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基础数据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<sst xmlns="http://schemas.openxmlformats.org/spreadsheetml/2006/main" uniqueCount="10">
  <si>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登录手机号#</t>
  </si>
  <si>
    <t>注册邮箱#</t>
  </si>
  <si>
    <t>姓名|Name*</t>
  </si>
  <si>
    <t>First Name*</t>
  </si>
  <si>
    <t>Last Name*</t>
  </si>
  <si>
    <t>性别|Gender*</t>
  </si>
  <si>
    <t>工作单位|Organization*</t>
  </si>
  <si>
    <t>Employment Type*</t>
  </si>
  <si>
    <t>Ethnicity*</t>
  </si>
  <si>
    <t>有效期*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</si>
</sst>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00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13.997" bestFit="true" customWidth="true" style="0"/>
    <col min="2" max="2" width="11.711" bestFit="true" customWidth="true" style="0"/>
    <col min="3" max="3" width="12.854" bestFit="true" customWidth="true" style="0"/>
    <col min="4" max="4" width="13.997" bestFit="true" customWidth="true" style="0"/>
    <col min="5" max="5" width="12.854" bestFit="true" customWidth="true" style="0"/>
    <col min="6" max="6" width="15.282" bestFit="true" customWidth="true" style="0"/>
    <col min="7" max="7" width="26.993" bestFit="true" customWidth="true" style="0"/>
    <col min="8" max="8" width="19.995" bestFit="true" customWidth="true" style="0"/>
    <col min="9" max="9" width="12.854" bestFit="true" customWidth="true" style="0"/>
    <col min="10" max="10" width="9.283" bestFit="true" customWidth="true" style="0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/>
    <row r="3" spans="1:10"/>
    <row r="4" spans="1:10"/>
    <row r="5" spans="1:10"/>
    <row r="6" spans="1:10"/>
    <row r="7" spans="1:10"/>
    <row r="8" spans="1:10"/>
    <row r="9" spans="1:10"/>
    <row r="10" spans="1:10"/>
    <row r="11" spans="1:10"/>
    <row r="12" spans="1:10"/>
    <row r="13" spans="1:10"/>
    <row r="14" spans="1:10"/>
    <row r="15" spans="1:10"/>
    <row r="16" spans="1:10"/>
    <row r="17" spans="1:10"/>
    <row r="18" spans="1:10"/>
    <row r="19" spans="1:10"/>
    <row r="20" spans="1:10"/>
    <row r="21" spans="1:10"/>
    <row r="22" spans="1:10"/>
    <row r="23" spans="1:10"/>
    <row r="24" spans="1:10"/>
    <row r="25" spans="1:10"/>
    <row r="26" spans="1:10"/>
    <row r="27" spans="1:10"/>
    <row r="28" spans="1:10"/>
    <row r="29" spans="1:10"/>
    <row r="30" spans="1:10"/>
    <row r="31" spans="1:10"/>
    <row r="32" spans="1:10"/>
    <row r="33" spans="1:10"/>
    <row r="34" spans="1:10"/>
    <row r="35" spans="1:10"/>
    <row r="36" spans="1:10"/>
    <row r="37" spans="1:10"/>
    <row r="38" spans="1:10"/>
    <row r="39" spans="1:10"/>
    <row r="40" spans="1:10"/>
    <row r="41" spans="1:10"/>
    <row r="42" spans="1:10"/>
    <row r="43" spans="1:10"/>
    <row r="44" spans="1:10"/>
    <row r="45" spans="1:10"/>
    <row r="46" spans="1:10"/>
    <row r="47" spans="1:10"/>
    <row r="48" spans="1:10"/>
    <row r="49" spans="1:10"/>
    <row r="50" spans="1:10"/>
    <row r="51" spans="1:10"/>
    <row r="52" spans="1:10"/>
    <row r="53" spans="1:10"/>
    <row r="54" spans="1:10"/>
    <row r="55" spans="1:10"/>
    <row r="56" spans="1:10"/>
    <row r="57" spans="1:10"/>
    <row r="58" spans="1:10"/>
    <row r="59" spans="1:10"/>
    <row r="60" spans="1:10"/>
    <row r="61" spans="1:10"/>
    <row r="62" spans="1:10"/>
    <row r="63" spans="1:10"/>
    <row r="64" spans="1:10"/>
    <row r="65" spans="1:10"/>
    <row r="66" spans="1:10"/>
    <row r="67" spans="1:10"/>
    <row r="68" spans="1:10"/>
    <row r="69" spans="1:10"/>
    <row r="70" spans="1:10"/>
    <row r="71" spans="1:10"/>
    <row r="72" spans="1:10"/>
    <row r="73" spans="1:10"/>
    <row r="74" spans="1:10"/>
    <row r="75" spans="1:10"/>
    <row r="76" spans="1:10"/>
    <row r="77" spans="1:10"/>
    <row r="78" spans="1:10"/>
    <row r="79" spans="1:10"/>
    <row r="80" spans="1:10"/>
    <row r="81" spans="1:10"/>
    <row r="82" spans="1:10"/>
    <row r="83" spans="1:10"/>
    <row r="84" spans="1:10"/>
    <row r="85" spans="1:10"/>
    <row r="86" spans="1:10"/>
    <row r="87" spans="1:10"/>
    <row r="88" spans="1:10"/>
    <row r="89" spans="1:10"/>
    <row r="90" spans="1:10"/>
    <row r="91" spans="1:10"/>
    <row r="92" spans="1:10"/>
    <row r="93" spans="1:10"/>
    <row r="94" spans="1:10"/>
    <row r="95" spans="1:10"/>
    <row r="96" spans="1:10"/>
    <row r="97" spans="1:10"/>
    <row r="98" spans="1:10"/>
    <row r="99" spans="1:10"/>
    <row r="100" spans="1:10"/>
  </sheetData>
  <dataValidations count="4">
    <dataValidation type="list" errorStyle="stop" operator="between" allowBlank="0" showDropDown="0" showInputMessage="0" showErrorMessage="0" sqref="F1:F100">
      <formula1>"Male,Female,Prefer not to Declare"</formula1>
    </dataValidation>
    <dataValidation type="list" errorStyle="stop" operator="between" allowBlank="0" showDropDown="0" showInputMessage="0" showErrorMessage="0" sqref="H1:H100">
      <formula1>"Academic Professional,Commercial,Government,Graduate Student,Non-Profit,Not Currently Employed,Other,Student/Trainee"</formula1>
    </dataValidation>
    <dataValidation type="list" errorStyle="stop" operator="between" allowBlank="0" showDropDown="0" showInputMessage="0" showErrorMessage="0" sqref="I1:I100">
      <formula1>"African Descent,Asian Descent,Australian/Oceanian Descent,European Descent (Non-white/Non-Caucasian),European Descent (White/Caucasian),Indigenous People/First Nations Descent,Latin American Descent,Middle Eastern Descent,Other,Prefer not to Declare"</formula1>
    </dataValidation>
    <dataValidation type="list" errorStyle="stop" operator="between" allowBlank="0" showDropDown="0" showInputMessage="0" showErrorMessage="0" sqref="J1:J100">
      <formula1>"1,2,3,4,5,6,7,8,9,10"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基础数据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2025-01-15T15:53:44+08:00</dcterms:created>
  <dcterms:modified xsi:type="dcterms:W3CDTF">2025-01-15T15:53:44+08:00</dcterms:modified>
  <dc:title>Untitled Spreadsheet</dc:title>
  <dc:description/>
  <dc:subject/>
  <cp:keywords/>
  <cp:category/>
</cp:coreProperties>
</file>