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<sst xmlns="http://schemas.openxmlformats.org/spreadsheetml/2006/main" count="1347" uniqueCount="677">
  <si>
    <t>附件</t>
  </si>
  <si>
    <r>
      <rPr>
        <sz val="16"/>
        <color rgb="FF000000"/>
        <rFont val="仿宋"/>
        <charset val="134"/>
      </rPr>
      <t>2024年新疆维吾尔自治区计算机学会会员缴费名单</t>
    </r>
  </si>
  <si>
    <t>序号</t>
  </si>
  <si>
    <t>单位名称</t>
  </si>
  <si>
    <t>收费单位</t>
  </si>
  <si>
    <t>新疆瑞特威科技有限公司</t>
  </si>
  <si>
    <t>新疆维吾尔自治区计算机学会</t>
  </si>
  <si>
    <t>克拉玛依市独山子区铭洋设备维护有限公司</t>
  </si>
  <si>
    <t>克拉玛依市精诚电子有限公司</t>
  </si>
  <si>
    <t>克拉玛依天地图有限公司</t>
  </si>
  <si>
    <t>新疆华腾建设工程有限公司</t>
  </si>
  <si>
    <t>新疆佳瑞捷信息科技有限公司</t>
  </si>
  <si>
    <t>新疆金誉祥电子科技有限公司</t>
  </si>
  <si>
    <t>新疆京海信息网络工程有限公司</t>
  </si>
  <si>
    <t>新疆君坤盛鸿电子科技有限公司</t>
  </si>
  <si>
    <t>新疆朗金能源科技有限公司</t>
  </si>
  <si>
    <t>新疆利德信息科技工程有限公司</t>
  </si>
  <si>
    <t>新疆联诚信息技术有限责任公司</t>
  </si>
  <si>
    <t>新疆凌盛信息技术有限公司</t>
  </si>
  <si>
    <t>新疆明诚科信电子科技有限公司</t>
  </si>
  <si>
    <t>新疆睿智恒安保科技有限公司</t>
  </si>
  <si>
    <t>新疆三叶管道技术有限责任公司</t>
  </si>
  <si>
    <t>新疆山鑫泰通讯工程有限公司</t>
  </si>
  <si>
    <t>新疆生产建设兵团建设工程（集团）环境工程有限公司</t>
  </si>
  <si>
    <t>新疆石达赛特科技有限公司</t>
  </si>
  <si>
    <t>新疆石大国利农业科技股份有限公司</t>
  </si>
  <si>
    <t>新疆丝路鸿途软件科技有限公司</t>
  </si>
  <si>
    <t>新疆天安工程有限责任公司</t>
  </si>
  <si>
    <t>新疆天地铨电子科技有限公司</t>
  </si>
  <si>
    <t>新疆天宏通信设备有限公司</t>
  </si>
  <si>
    <t>新疆天利电子通讯有限公司</t>
  </si>
  <si>
    <t>新疆维吾尔自治区科学器材有限责任公司</t>
  </si>
  <si>
    <t>新疆维吾尔自治区通信产业服务有限公司</t>
  </si>
  <si>
    <t>新疆文木金华信息技术有限公司</t>
  </si>
  <si>
    <t>新疆无通信息技术有限公司</t>
  </si>
  <si>
    <t>新疆西北通信工程有限公司</t>
  </si>
  <si>
    <t>新疆伊能众诚高科有限公司</t>
  </si>
  <si>
    <t>新疆亿迪优信息技术有限公司</t>
  </si>
  <si>
    <t>乌鲁木齐中博新技术有限公司</t>
  </si>
  <si>
    <t>新疆大乘网络技术开发有限公司</t>
  </si>
  <si>
    <t>新疆东方辰浩工业设备有限公司</t>
  </si>
  <si>
    <t>新疆捷诚信息技术有限公司</t>
  </si>
  <si>
    <t>新疆金创信电子技术有限公司</t>
  </si>
  <si>
    <t>新疆今东宇信息技术有限公司</t>
  </si>
  <si>
    <t>新疆善水信息技术有限公司</t>
  </si>
  <si>
    <t>新疆华远同创科技有限公司</t>
  </si>
  <si>
    <t>新疆凯达科技有限公司</t>
  </si>
  <si>
    <t>新疆科瑞讯信息技术有限公司</t>
  </si>
  <si>
    <t>新疆乐云宝信信息技术有限公司</t>
  </si>
  <si>
    <t>新疆七色花信息科技有限公司</t>
  </si>
  <si>
    <t>新疆尚讯鼎泰信息技术有限公司</t>
  </si>
  <si>
    <t>新疆怡近信息工程有限公司</t>
  </si>
  <si>
    <t>新疆亿鸿信息技术有限公司</t>
  </si>
  <si>
    <t>新疆特变电工自控设备有限公司</t>
  </si>
  <si>
    <t>乌鲁木齐创世嘉业信息技术有限公司</t>
  </si>
  <si>
    <t>乌鲁木齐凯尔科技开发有限公司</t>
  </si>
  <si>
    <t>乌鲁木齐赛瑞斯电子科技有限公司</t>
  </si>
  <si>
    <t>乌鲁木齐市恒泰永峰科技有限公司</t>
  </si>
  <si>
    <t>新疆金宏川科技有限公司</t>
  </si>
  <si>
    <t>乌鲁木齐市杰瑞特工贸有限公司</t>
  </si>
  <si>
    <t>乌鲁木齐市新润光网络技术有限公司</t>
  </si>
  <si>
    <t>乌鲁木齐市中新科旭电子科技技术有限公司</t>
  </si>
  <si>
    <t>乌鲁木齐万泉远通信息科技有限公司</t>
  </si>
  <si>
    <t>乌鲁木齐新科利华科技有限公司</t>
  </si>
  <si>
    <t>乌鲁木齐新蓝海科技发展有限公司</t>
  </si>
  <si>
    <t>乌鲁木齐鑫凯利科技有限公司</t>
  </si>
  <si>
    <t>乌鲁木齐鑫源通嘉信息技术有限公司</t>
  </si>
  <si>
    <t>新疆北方亿星科技有限公司</t>
  </si>
  <si>
    <t>新疆波瑞工程技术有限公司</t>
  </si>
  <si>
    <t>新疆成超电子科技有限公司</t>
  </si>
  <si>
    <t>新疆创智新科信息科技有限公司</t>
  </si>
  <si>
    <t>新疆斗墨信息科技有限公司</t>
  </si>
  <si>
    <t>新疆飞天伟业电子科技有限公司</t>
  </si>
  <si>
    <t>新疆富鑫通通信工程有限公司</t>
  </si>
  <si>
    <t>新疆光集华通电子科技有限公司</t>
  </si>
  <si>
    <t>新疆恒信优创科技有限公司</t>
  </si>
  <si>
    <t>新疆红方云动力科技有限公司</t>
  </si>
  <si>
    <t>新疆宏泰视讯安防科技有限公司</t>
  </si>
  <si>
    <t>新疆华邦智通信息科技有限公司</t>
  </si>
  <si>
    <t>新疆华汇电气工程有限公司</t>
  </si>
  <si>
    <t>新疆勇帆电子科技有限公司</t>
  </si>
  <si>
    <t>新疆智道信息科技有限责任公司</t>
  </si>
  <si>
    <t>新疆中电兴发科技有限公司</t>
  </si>
  <si>
    <t>新疆中远信声光技术有限公司</t>
  </si>
  <si>
    <t>新疆众晖智创建设工程有限公司</t>
  </si>
  <si>
    <t>巴州海泉石油技术有限责任公司</t>
  </si>
  <si>
    <t>昌吉市网信网络工程有限责任公司</t>
  </si>
  <si>
    <t>石河子市众祥安保工程有限公司</t>
  </si>
  <si>
    <t>新疆朝阳商用数据传输有限公司</t>
  </si>
  <si>
    <t>新疆成锦信息科技有限公司</t>
  </si>
  <si>
    <t>新疆城科智能科技股份有限公司</t>
  </si>
  <si>
    <t>新疆歌德信息技术有限公司</t>
  </si>
  <si>
    <t>新疆共创神思电子科技有限公司</t>
  </si>
  <si>
    <t>新疆昊博瑞电子科技有限公司</t>
  </si>
  <si>
    <t>新疆益众网络科技有限公司</t>
  </si>
  <si>
    <t>乌鲁木齐市福斯特自控系统设备有限公司</t>
  </si>
  <si>
    <t>乌鲁木齐市亚楠信发水利科技有限公司</t>
  </si>
  <si>
    <t>哈密市长源电子科技有限公司</t>
  </si>
  <si>
    <t>数字丝路新疆产业投资集团有限公司</t>
  </si>
  <si>
    <t>新疆华迅云科信息科技有限公司</t>
  </si>
  <si>
    <t>新疆亿洋科技有限公司</t>
  </si>
  <si>
    <t>乌鲁木齐顺达百盛信息科技有限公司</t>
  </si>
  <si>
    <t>新疆天马岩创弱电工程有限公司</t>
  </si>
  <si>
    <t>新疆百为新电子科技有限公司</t>
  </si>
  <si>
    <t>新疆海中金信息技术有限公司</t>
  </si>
  <si>
    <t>新疆华顺科技发展有限公司</t>
  </si>
  <si>
    <t>新疆清源天诚环保科技有限公司</t>
  </si>
  <si>
    <t>新疆新科恒辰信息技术工程有限公司</t>
  </si>
  <si>
    <t>新疆新科华软件有限公司</t>
  </si>
  <si>
    <t>新疆云睿信息技术有限公司</t>
  </si>
  <si>
    <t>新疆正阳信息技术有限公司</t>
  </si>
  <si>
    <t>新疆中科恒业信息科技有限公司</t>
  </si>
  <si>
    <t>新疆中讯互联科技有限公司</t>
  </si>
  <si>
    <t>中国能源建设集团新疆电力设计院有限公司</t>
  </si>
  <si>
    <t>新疆华中信息技术有限公司</t>
  </si>
  <si>
    <t>新疆佳迪安电子科技有限公司</t>
  </si>
  <si>
    <t>新疆凯凌新技术开发有限公司</t>
  </si>
  <si>
    <t>新疆联盛科技有限公司</t>
  </si>
  <si>
    <t>新疆民航凯亚信息网络有限责任公司</t>
  </si>
  <si>
    <t>新疆铭鼎高科投资发展有限公司</t>
  </si>
  <si>
    <t>新疆瑞网科技有限公司</t>
  </si>
  <si>
    <t>新疆上讯信息技术有限公司</t>
  </si>
  <si>
    <t>新疆网络互通网络科技有限公司</t>
  </si>
  <si>
    <t>新疆亚泰信息技术有限公司</t>
  </si>
  <si>
    <t>新疆意华工程技术有限公司</t>
  </si>
  <si>
    <t>新疆熠天信息技术有限公司</t>
  </si>
  <si>
    <t>新疆正方人合信息技术有限公司</t>
  </si>
  <si>
    <t>新疆中电通科技有限公司</t>
  </si>
  <si>
    <t>新疆众智信息技术有限公司</t>
  </si>
  <si>
    <t>国网新疆综合能源服务有限公司</t>
  </si>
  <si>
    <t>乌鲁木齐大数据产业发展投资有限公司</t>
  </si>
  <si>
    <t>新疆信联视讯智能科技有限公司</t>
  </si>
  <si>
    <t>乌鲁木齐众望鑫杰电子产品有限公司</t>
  </si>
  <si>
    <t>喀什信海通电子科技有限公司</t>
  </si>
  <si>
    <t>新疆福佳网络技术有限公司</t>
  </si>
  <si>
    <t>乌鲁木齐经济技术开发区有线电视网络传输有限公司</t>
  </si>
  <si>
    <t>新疆勤和智联科技有限公司</t>
  </si>
  <si>
    <t>新疆利成科技有限公司</t>
  </si>
  <si>
    <t>新疆鑫网亿通电子科技有限公司</t>
  </si>
  <si>
    <t>新疆巨友电子技术有限公司</t>
  </si>
  <si>
    <t>新疆蓝达安科信息工程有限公司</t>
  </si>
  <si>
    <t>中科华讯科技开发有限公司</t>
  </si>
  <si>
    <t>新疆金来数字传媒有限责任公司</t>
  </si>
  <si>
    <t>讯安信息科技有限公司</t>
  </si>
  <si>
    <t>新疆明朗电子有限公司</t>
  </si>
  <si>
    <t>新疆中鑫新网络通讯有限公司</t>
  </si>
  <si>
    <t>新疆品宣生物科技有限责任公司</t>
  </si>
  <si>
    <t>乌鲁木齐致达达硕信息技术有限公司</t>
  </si>
  <si>
    <t>新疆瀚霖信息科技有限公司</t>
  </si>
  <si>
    <t>新疆国鼎盛建筑安装工程有限公司</t>
  </si>
  <si>
    <t>新疆友通电子科技有限公司</t>
  </si>
  <si>
    <t>新疆华兴影捷档案管理有限公司</t>
  </si>
  <si>
    <t>新疆联创新海鸿信息技术有限公司</t>
  </si>
  <si>
    <t>新疆金益通电子科技有限责任公司</t>
  </si>
  <si>
    <t>新疆同心共创智能科技有限公司</t>
  </si>
  <si>
    <t>新疆罗巴鲁通讯科技工程有限公司</t>
  </si>
  <si>
    <t>新疆林洋科技发展有限公司</t>
  </si>
  <si>
    <t>克拉玛依融信智有信息技术有限责任公司</t>
  </si>
  <si>
    <t>克拉玛依市江油信息技术有限公司</t>
  </si>
  <si>
    <t>克拉玛依市庆财有限责任公司</t>
  </si>
  <si>
    <t>克拉玛依市众和有限责任公司</t>
  </si>
  <si>
    <t>克拉玛依易尚智能科技有限公司</t>
  </si>
  <si>
    <t>库尔勒拓友科技有限公司</t>
  </si>
  <si>
    <t>库尔勒燕楚沅网络科技有限公司</t>
  </si>
  <si>
    <t>沙湾市金佳源信息技术服务有限公司</t>
  </si>
  <si>
    <t>沙湾县鑫科兴商贸有限公司</t>
  </si>
  <si>
    <t>乌鲁木齐安保（集团）有限公司</t>
  </si>
  <si>
    <t>乌鲁木齐安控电气设备有限公司</t>
  </si>
  <si>
    <t>乌鲁木齐泊桥网络有限责任公司</t>
  </si>
  <si>
    <t>乌鲁木齐博源科丰电子工程有限公司</t>
  </si>
  <si>
    <t>乌鲁木齐东正联业信息技术有限公司</t>
  </si>
  <si>
    <t>乌鲁木齐高新技术产业开发区新益康软件有限公司</t>
  </si>
  <si>
    <t>乌鲁木齐光通嘉业网络服务有限公司</t>
  </si>
  <si>
    <t>乌鲁木齐海普众信科技有限公司</t>
  </si>
  <si>
    <t>乌鲁木齐浩通网络工程有限公司</t>
  </si>
  <si>
    <t>乌鲁木齐华亭软件技术有限公司</t>
  </si>
  <si>
    <t>克拉玛依市易达技术发展有限公司</t>
  </si>
  <si>
    <t>库车恒锐商贸有限责任公司</t>
  </si>
  <si>
    <t>库尔勒立德众邦石油技术有限责任公司</t>
  </si>
  <si>
    <t>联信网络科技有限公司</t>
  </si>
  <si>
    <t>新疆蓝顶信息科技有限公司</t>
  </si>
  <si>
    <t>税云网络科技服务有限公司</t>
  </si>
  <si>
    <t>克拉玛依市独山子北方电子系统工程有限公司</t>
  </si>
  <si>
    <t>奎屯丙申网络科技有限公司</t>
  </si>
  <si>
    <t>吐鲁番环宇网络工程有限公司</t>
  </si>
  <si>
    <t>乌鲁木齐博瑞先锋电子工程有限公司</t>
  </si>
  <si>
    <t>乌鲁木齐得实通电子有限公司</t>
  </si>
  <si>
    <t>乌鲁木齐高新技术产业开发区百联汇通电子经销部</t>
  </si>
  <si>
    <t>乌鲁木齐鸿利盛祥安防技术有限公司</t>
  </si>
  <si>
    <t>伊犁神盾电子科技开发有限责任公司</t>
  </si>
  <si>
    <t>新疆安瑞普智能科技有限公司</t>
  </si>
  <si>
    <t>新疆创成伟业网络有限公司</t>
  </si>
  <si>
    <t>新疆创业软件有限公司</t>
  </si>
  <si>
    <t>新疆恒业大成软件科技有限公司</t>
  </si>
  <si>
    <t>克拉玛依市独山子红有智联信息技术有限责任公司</t>
  </si>
  <si>
    <t>新疆志远速腾电子科技有限公司</t>
  </si>
  <si>
    <t>巴州暄和电子科技有限公司</t>
  </si>
  <si>
    <t>哈密创天电子工程有限责任公司</t>
  </si>
  <si>
    <t>哈密市驰骋伟业商贸有限责任公司</t>
  </si>
  <si>
    <t>哈密市蓝盾信息科技有限公司</t>
  </si>
  <si>
    <t>喀什立昂同盾信息技术有限公司</t>
  </si>
  <si>
    <t>克拉玛依方联科技发展有限责任公司</t>
  </si>
  <si>
    <t>乌鲁木齐化开紫光自动化系统有限公司</t>
  </si>
  <si>
    <t>乌鲁木齐金固安防科技有限公司</t>
  </si>
  <si>
    <t>乌鲁木齐蓝宇智翔商贸有限公司</t>
  </si>
  <si>
    <t>乌鲁木齐澜达机房装饰设备有限公司</t>
  </si>
  <si>
    <t>乌鲁木齐朴厚生态科技有限公司</t>
  </si>
  <si>
    <t>乌鲁木齐三鼎威视电子科技有限公司</t>
  </si>
  <si>
    <t>乌鲁木齐市鼎盛铭威电子技术有限公司</t>
  </si>
  <si>
    <t>新疆恒和久远信息技术有限公司</t>
  </si>
  <si>
    <t>乌鲁木齐市红叶大地电子装饰有限公司</t>
  </si>
  <si>
    <t>乌鲁木齐市华利威实业有限公司</t>
  </si>
  <si>
    <t>新疆特赛雅建设工程有限公司</t>
  </si>
  <si>
    <t>乌鲁木齐华阳永兴通信设计有限公司</t>
  </si>
  <si>
    <t>用友网络科技股份有限公司新疆分公司</t>
  </si>
  <si>
    <t>克拉玛依天地图网格科技有限公司</t>
  </si>
  <si>
    <t>新疆领讯信息技术有限公司</t>
  </si>
  <si>
    <t>巴州翔业石油技术服务有限公司</t>
  </si>
  <si>
    <t>巴州星脉信息技术咨询服务有限责任公司</t>
  </si>
  <si>
    <t>哈密强达商贸有限公司</t>
  </si>
  <si>
    <t>哈密市易路同舟科技发展有限责任公司</t>
  </si>
  <si>
    <t>克拉玛依汇安宇顺石油能源科技开发有限公司</t>
  </si>
  <si>
    <t>乌鲁木齐龙晖电子科技有限责任公司</t>
  </si>
  <si>
    <t>乌鲁木齐市汇联华商贸有限公司</t>
  </si>
  <si>
    <t>新疆联佳网络有限公司</t>
  </si>
  <si>
    <t>新疆远峰安盾商贸有限公司</t>
  </si>
  <si>
    <t>新疆天创嘉业信息技术有限公司</t>
  </si>
  <si>
    <t>新疆壹点科技发展有限公司</t>
  </si>
  <si>
    <t>哈密市思创商贸有限公司</t>
  </si>
  <si>
    <t>新疆利昂云信息科技有限公司</t>
  </si>
  <si>
    <t>乌鲁木齐科信恒达信息科技有限责任公司</t>
  </si>
  <si>
    <t>乌鲁木齐牛顿科力教育装备有限公司</t>
  </si>
  <si>
    <t>极视信息技术有限公司</t>
  </si>
  <si>
    <t>新疆熠锋通达智能科技有限公司</t>
  </si>
  <si>
    <t>新疆金蓝盾工程技术有限责任公司</t>
  </si>
  <si>
    <t>新疆天山智汇信息科技有限公司</t>
  </si>
  <si>
    <t>新疆中亚石油技术有限公司</t>
  </si>
  <si>
    <t>新疆千一世纪电子科技有限公司</t>
  </si>
  <si>
    <t>新疆惠文网络信息系统工程有限公司</t>
  </si>
  <si>
    <t>新疆华瀚智能系统工程有限公司</t>
  </si>
  <si>
    <t>阿克苏辰茂联拓网络通信有限公司</t>
  </si>
  <si>
    <t>阿克苏地区鑫毅达科贸有限责任公司</t>
  </si>
  <si>
    <t>阿克苏金石信息网络有限公司</t>
  </si>
  <si>
    <t>新疆壹德慧创信息科技有限公司</t>
  </si>
  <si>
    <t>巴州海华石油技术服务有限公司</t>
  </si>
  <si>
    <t>巴州金邦电子科技有限公司</t>
  </si>
  <si>
    <t>巴州睿森电子科技有限公司</t>
  </si>
  <si>
    <t>喀什大山信息技术有限公司</t>
  </si>
  <si>
    <t>喀什启科创新通信技术有限公司</t>
  </si>
  <si>
    <t>奎屯迅驰信息技术有限公司</t>
  </si>
  <si>
    <t>乌鲁木齐华网汇捷信息技术有限公司</t>
  </si>
  <si>
    <t>乌鲁木齐领航科技有限公司</t>
  </si>
  <si>
    <t>乌鲁木齐市今日创新软件开发有限公司</t>
  </si>
  <si>
    <t>乌鲁木齐市金珞珈电子技术有限公司</t>
  </si>
  <si>
    <t>乌鲁木齐市蓝盾科技有限公司</t>
  </si>
  <si>
    <t>乌鲁木齐市锐达兴业电子科技有限公司</t>
  </si>
  <si>
    <t>乌鲁木齐市思科新网信息技术有限公司</t>
  </si>
  <si>
    <t>乌鲁木齐市同志电子有限公司</t>
  </si>
  <si>
    <t>乌鲁木齐市鑫科恒诚网络技术有限公司</t>
  </si>
  <si>
    <t>乌鲁木齐市英格科技开发有限公司</t>
  </si>
  <si>
    <t>乌鲁木齐泰赢科技有限公司</t>
  </si>
  <si>
    <t>乌鲁木齐通达瑞鑫电子科技有限公司</t>
  </si>
  <si>
    <t>新疆智慧鸿达信息科技有限公司</t>
  </si>
  <si>
    <t>阿克苏地区金峰信息技术有限公司</t>
  </si>
  <si>
    <t>阿拉尔市城景工程有限公司</t>
  </si>
  <si>
    <t>巴州贝龙电子科技有限公司</t>
  </si>
  <si>
    <t>喀什宏晟网络科技有限公司</t>
  </si>
  <si>
    <t>乌鲁木齐市瑞安科技有限公司</t>
  </si>
  <si>
    <t>阿克苏瑞恒电子工程有限责任公司</t>
  </si>
  <si>
    <t>阿克苏市锐丰光电信息技术有限公司</t>
  </si>
  <si>
    <t>乌鲁木齐利丰众信商贸有限公司</t>
  </si>
  <si>
    <t>乌鲁木齐市新顺新技术防范有限公司</t>
  </si>
  <si>
    <t>乌鲁木齐双智建筑劳务有限公司</t>
  </si>
  <si>
    <t>巴州大智石油科技开发有限公司</t>
  </si>
  <si>
    <t>乌鲁木齐市新力电子技术有限公司</t>
  </si>
  <si>
    <t>新疆西通数成信息科技有限公司</t>
  </si>
  <si>
    <t>新疆卓越臻诚智能科技有限公司</t>
  </si>
  <si>
    <t>新疆华宇达信息科技有限公司</t>
  </si>
  <si>
    <t>新疆环波软件有限公司</t>
  </si>
  <si>
    <t>新疆环科汇智信息技术有限公司</t>
  </si>
  <si>
    <t>新疆汇利贝尔信息科技有限公司</t>
  </si>
  <si>
    <t>新疆汇通互联信息科技有限责任公司</t>
  </si>
  <si>
    <t>新疆慧光腾达电子科技有限公司</t>
  </si>
  <si>
    <t>新疆疆盾恒创信息技术有限公司</t>
  </si>
  <si>
    <t>新疆杰赛电子科技有限公司</t>
  </si>
  <si>
    <t>新疆送变电有限公司</t>
  </si>
  <si>
    <t>新疆天瑞通用航空产业发展有限公司</t>
  </si>
  <si>
    <t>新疆天天金泉环保科技有限公司</t>
  </si>
  <si>
    <t>新疆天云技术智能有限公司</t>
  </si>
  <si>
    <t>新疆同济智建投资有限公司</t>
  </si>
  <si>
    <t>新疆威盛源电力技术有限公司</t>
  </si>
  <si>
    <t>新疆威泰克信息科技有限公司</t>
  </si>
  <si>
    <t>新疆卫宁软件有限公司</t>
  </si>
  <si>
    <t>新疆西友安防网络技术有限公司</t>
  </si>
  <si>
    <t>新疆喜马力热力股份有限公司</t>
  </si>
  <si>
    <t>新疆新佳软件有限公司</t>
  </si>
  <si>
    <t>新疆新科讯自动化设备有限公司</t>
  </si>
  <si>
    <t>新疆新时讯通信工程有限公司</t>
  </si>
  <si>
    <t>新疆鑫科来科技有限公司</t>
  </si>
  <si>
    <t>新疆鑫朋泽电子信息技术有限公司</t>
  </si>
  <si>
    <t>新疆鑫长宇信息科技有限公司</t>
  </si>
  <si>
    <t>新疆信达鑫通信技术有限公司</t>
  </si>
  <si>
    <t>新疆兴达通电子有限公司</t>
  </si>
  <si>
    <t>新疆兴和冠业科技发展有限公司</t>
  </si>
  <si>
    <t>新疆亚克自控技术有限公司</t>
  </si>
  <si>
    <t>新疆亿驰电气科技有限公司</t>
  </si>
  <si>
    <t>新疆易波特科技有限公司</t>
  </si>
  <si>
    <t>新疆易木久鸿电子科技有限公司</t>
  </si>
  <si>
    <t>新疆易拓通号信息技术有限公司</t>
  </si>
  <si>
    <t>新疆英华软件有限公司</t>
  </si>
  <si>
    <t>新疆盈科伟业信息技术有限公司</t>
  </si>
  <si>
    <t>新疆优码客软件科技有限公司</t>
  </si>
  <si>
    <t>新疆油田双环科技发展有限责任公司</t>
  </si>
  <si>
    <t>新疆远红思路信息科技有限公司</t>
  </si>
  <si>
    <t>新疆云地信息科技有限公司</t>
  </si>
  <si>
    <t>新疆云计算信息科技有限公司</t>
  </si>
  <si>
    <t>新疆正君网络科技有限公司</t>
  </si>
  <si>
    <t>新疆智慧安防技术有限公司</t>
  </si>
  <si>
    <t>新疆智慧城市工程技术研究中心（有限公司）</t>
  </si>
  <si>
    <t>新疆聚心科技有限公司</t>
  </si>
  <si>
    <t>新疆智慧云信息科技有限公司</t>
  </si>
  <si>
    <t>新疆智联四海信息技术有限公司</t>
  </si>
  <si>
    <t>新疆中博科技有限公司</t>
  </si>
  <si>
    <t>新疆中科杰良石油工程技术有限公司</t>
  </si>
  <si>
    <t>新疆中联软件有限公司</t>
  </si>
  <si>
    <t>新疆中软远达信息技术有限公司</t>
  </si>
  <si>
    <t>新疆中信达信息技术有限公司</t>
  </si>
  <si>
    <t>新疆中园博宇信息科技有限公司</t>
  </si>
  <si>
    <t>新疆中远达电子网络有限公司</t>
  </si>
  <si>
    <t>新疆众维通通信技术有限公司</t>
  </si>
  <si>
    <t>新疆卓越天成信息科技有限公司</t>
  </si>
  <si>
    <t>新疆子畅软件有限公司</t>
  </si>
  <si>
    <t>新疆坐标软件科技有限公司</t>
  </si>
  <si>
    <t>伊犁公众多媒体信息有限责任公司</t>
  </si>
  <si>
    <t>伊犁鸿雁通信有限责任公司</t>
  </si>
  <si>
    <t>新疆寰亚通信科技有限公司</t>
  </si>
  <si>
    <t>新疆八方润泽智能科技有限公司</t>
  </si>
  <si>
    <t>新疆浩宇智能工程有限公司</t>
  </si>
  <si>
    <t>新疆祺志尚诚信息科技有限公司</t>
  </si>
  <si>
    <t>新疆博瑞建筑工程有限公司</t>
  </si>
  <si>
    <t>新疆思创信息系统服务有限公司</t>
  </si>
  <si>
    <t>几何（新疆）科技有限公司</t>
  </si>
  <si>
    <t>新疆腾昌网络科技有限公司</t>
  </si>
  <si>
    <t>新疆维信通达电力工程有限公司</t>
  </si>
  <si>
    <t>新疆西部在线网络科技有限公司</t>
  </si>
  <si>
    <t>新疆悉雅特自动化设备有限公司</t>
  </si>
  <si>
    <t>新疆新科强信息技术工程有限公司</t>
  </si>
  <si>
    <t>新疆新瑞通信息科技有限公司</t>
  </si>
  <si>
    <t>新疆鑫诚伟业电子科技有限公司</t>
  </si>
  <si>
    <t>新疆旭阳信息科技有限公司</t>
  </si>
  <si>
    <t>新疆益人生态科技开发有限公司</t>
  </si>
  <si>
    <t>新疆翌阳正威科技发展有限公司</t>
  </si>
  <si>
    <t>新疆永华电子系统有限公司</t>
  </si>
  <si>
    <t>新疆优普纪元科技有限公司</t>
  </si>
  <si>
    <t>新疆宅生活智能科技有限公司</t>
  </si>
  <si>
    <t>新疆正阳交通规划设计研究所（有限公司）</t>
  </si>
  <si>
    <t>新疆中宏立达软件工程有限公司</t>
  </si>
  <si>
    <t>新疆中钜电子科技有限公司</t>
  </si>
  <si>
    <t>新疆中睿电子科技有限公司</t>
  </si>
  <si>
    <t>新疆众惠电子科技有限公司</t>
  </si>
  <si>
    <t>伊犁神码商贸有限公司</t>
  </si>
  <si>
    <t>伊犁泰格电子设备销售有限公司</t>
  </si>
  <si>
    <t>新疆鼎城志远信息系统有限公司</t>
  </si>
  <si>
    <t>新疆安诺信息技术有限公司</t>
  </si>
  <si>
    <t>新疆中科云尚信息科技有限公司</t>
  </si>
  <si>
    <t>新疆沃维新网络科技有限公司</t>
  </si>
  <si>
    <t>新疆无界通信科技有限公司</t>
  </si>
  <si>
    <t>新疆鑫海教育信息有限公司</t>
  </si>
  <si>
    <t>新疆旭鸿信息技术服务有限公司</t>
  </si>
  <si>
    <t>新疆鑫汇通达电子科技有限公司</t>
  </si>
  <si>
    <t>新疆亿腾电子科技有限公司</t>
  </si>
  <si>
    <t>新疆丝路六合电气科技有限公司</t>
  </si>
  <si>
    <t>新疆思极信息技术有限公司</t>
  </si>
  <si>
    <t>新疆百旺鑫诚电子科技有限公司</t>
  </si>
  <si>
    <t>新疆兵团勘测设计院集团股份有限公司</t>
  </si>
  <si>
    <t>新疆生产建设兵团文广传媒集团有限公司</t>
  </si>
  <si>
    <t>新疆融通系统工程有限公司</t>
  </si>
  <si>
    <t>乌鲁木齐城投数字科技有限公司</t>
  </si>
  <si>
    <t>新疆硅谷动力智能科技有限公司</t>
  </si>
  <si>
    <t>新疆哈曼信息技术有限公司</t>
  </si>
  <si>
    <t>新疆海汇恒通信息技术有限公司</t>
  </si>
  <si>
    <t>新疆海壹诺水利科技有限公司</t>
  </si>
  <si>
    <t>新疆昊天云萱信息科技有限公司</t>
  </si>
  <si>
    <t>新疆合力达电子科技有限公司</t>
  </si>
  <si>
    <t>新疆和易昇电子有限公司</t>
  </si>
  <si>
    <t>新疆恒联宇信息科技有限公司</t>
  </si>
  <si>
    <t>新疆恒瑞佳业信息技术有限公司</t>
  </si>
  <si>
    <t>新疆恒易通信息科技有限公司</t>
  </si>
  <si>
    <t>新疆恒致达信息技术有限公司</t>
  </si>
  <si>
    <t>新疆虹联软件有限责任公司</t>
  </si>
  <si>
    <t>新疆华广影视传播网络设备有限公司</t>
  </si>
  <si>
    <t>新疆华虹电气自动化有限责任公司</t>
  </si>
  <si>
    <t>新疆华天达信息科技有限公司</t>
  </si>
  <si>
    <t>新疆华宜万通网络科技有限公司</t>
  </si>
  <si>
    <t>新疆华谊新天信息技术有限公司</t>
  </si>
  <si>
    <t>新疆华油新海石油工程技术有限公司</t>
  </si>
  <si>
    <t>新疆贝禾智通工程有限公司</t>
  </si>
  <si>
    <t>新疆创熠电子科技有限公司</t>
  </si>
  <si>
    <t>乌鲁木齐鑫三月智能信息科技有限公司</t>
  </si>
  <si>
    <t>乌鲁木齐万博同程通信工程有限公司</t>
  </si>
  <si>
    <t>乌鲁木齐鑫海科工贸有限公司</t>
  </si>
  <si>
    <t>乌鲁木齐杏坛思讯网络科技有限公司</t>
  </si>
  <si>
    <t>乌鲁木齐旭驰高科电子科技有限公司</t>
  </si>
  <si>
    <t>乌鲁木齐意亚特电子技术有限公司</t>
  </si>
  <si>
    <t>乌鲁木齐智铖联创信息科技有限责任公司</t>
  </si>
  <si>
    <t>乌苏市锐博联华电子有限公司</t>
  </si>
  <si>
    <t>新疆爱普新通信网络维护技术有限公司</t>
  </si>
  <si>
    <t>新疆博浩创新教育科技有限公司</t>
  </si>
  <si>
    <t>新疆不倒翁信息科技有限公司</t>
  </si>
  <si>
    <t>新疆德邦信息科技有限公司</t>
  </si>
  <si>
    <t>新疆德创普华通信技术有限公司</t>
  </si>
  <si>
    <t>新疆敦华绿碳技术股份有限公司</t>
  </si>
  <si>
    <t>新疆广荣诚电子科技有限责任公司</t>
  </si>
  <si>
    <t>新疆宏博致远信息科技有限公司</t>
  </si>
  <si>
    <t>新疆华兴视通网络通讯有限公司</t>
  </si>
  <si>
    <t>新疆华优易佳信息科技有限责任公司</t>
  </si>
  <si>
    <t>新疆广智信息科技有限公司</t>
  </si>
  <si>
    <t>新疆尚君立信电子科技有限公司</t>
  </si>
  <si>
    <t>新疆星宇盛电子科技有限公司</t>
  </si>
  <si>
    <t>上海清鹤科技股份有限公司</t>
  </si>
  <si>
    <t>乌鲁木齐中天亚控电气设备有限公司</t>
  </si>
  <si>
    <t>新疆奥德奈睿交通科技有限公司</t>
  </si>
  <si>
    <t>新疆北极峰电子科技有限公司</t>
  </si>
  <si>
    <t>新疆德创工控技术有限公司</t>
  </si>
  <si>
    <t>新疆迪威乐建筑工程有限公司</t>
  </si>
  <si>
    <t>新疆东方恒元信息技术有限公司</t>
  </si>
  <si>
    <t>新疆海诚众信信息科技有限公司</t>
  </si>
  <si>
    <t>新疆翰海伟业信息技术有限公司</t>
  </si>
  <si>
    <t>恒信众拓电力集团有限公司</t>
  </si>
  <si>
    <t>乌苏市九方电子有限责任公司</t>
  </si>
  <si>
    <t>新疆得一信息技术有限公司</t>
  </si>
  <si>
    <t>新疆东大汇源电力安装工程有限公司</t>
  </si>
  <si>
    <t>新疆浩博现代电子科技发展有限责任公司</t>
  </si>
  <si>
    <t>新疆青卫舜源信息科技有限公司</t>
  </si>
  <si>
    <t>新疆新天联华气象科技有限公司</t>
  </si>
  <si>
    <t>克拉玛依众城石油装备研究院股份有限公司</t>
  </si>
  <si>
    <t>新疆永宸科技有限公司</t>
  </si>
  <si>
    <t>新疆智筑云文化科技有限公司</t>
  </si>
  <si>
    <t>新疆创亚未来信息科技有限公司</t>
  </si>
  <si>
    <t>新疆奥泰兴科技股份有限公司</t>
  </si>
  <si>
    <t>新疆宝疆信息科技有限公司</t>
  </si>
  <si>
    <t>新疆共创佳和信息技术有限公司</t>
  </si>
  <si>
    <t>新疆金锐电子科技有限公司</t>
  </si>
  <si>
    <t>新疆久其科技有限公司</t>
  </si>
  <si>
    <t>新疆巨通翼信息科技有限公司</t>
  </si>
  <si>
    <t>新疆立信中孚信息科技有限公司</t>
  </si>
  <si>
    <t>新疆凌跃通信科技有限公司</t>
  </si>
  <si>
    <t>新疆美安瑞达信息科技有限公司</t>
  </si>
  <si>
    <t>新疆镁丽桦信息技术有限公司</t>
  </si>
  <si>
    <t>新疆明达电力科技有限公司</t>
  </si>
  <si>
    <t>新疆七方元电子科技有限公司</t>
  </si>
  <si>
    <t>新疆启明火炬信息技术有限公司</t>
  </si>
  <si>
    <t>新疆容通通信科技有限公司</t>
  </si>
  <si>
    <t>新疆瑞成智能科技有限公司</t>
  </si>
  <si>
    <t>新疆瑞通宏宇数码科技有限责任公司</t>
  </si>
  <si>
    <t>新疆润源新技术有限责任公司</t>
  </si>
  <si>
    <t>新疆赛昂新软科技开发有限公司</t>
  </si>
  <si>
    <t>新疆赛联科技有限公司</t>
  </si>
  <si>
    <t>新疆森林人网络科技有限公司</t>
  </si>
  <si>
    <t>新疆生产建设兵团通信科技中心有限公司</t>
  </si>
  <si>
    <t>新疆晟祥达信息科技有限责任公司</t>
  </si>
  <si>
    <t>新疆盛泰智能建筑工程有限公司</t>
  </si>
  <si>
    <t>新疆世纪金域网络科技有限公司</t>
  </si>
  <si>
    <t>新疆世纪人为科技发展有限公司</t>
  </si>
  <si>
    <t>新疆双思威电子有限公司</t>
  </si>
  <si>
    <t>新疆思锐博信息科技有限公司</t>
  </si>
  <si>
    <t>新疆壹陆陆信息科技有限公司</t>
  </si>
  <si>
    <t>新疆桑达通信建设有限公司</t>
  </si>
  <si>
    <t>新疆华疆信息科技有限公司</t>
  </si>
  <si>
    <t>新疆璟讯信达信息技术有限公司</t>
  </si>
  <si>
    <t>新疆航信天翼科创有限公司</t>
  </si>
  <si>
    <t>新疆玉龙河建设工程有限公司</t>
  </si>
  <si>
    <t>迅通网络技术有限公司</t>
  </si>
  <si>
    <t>新疆恒冠科信网络科技有限公司</t>
  </si>
  <si>
    <t>新疆务本堂电子科技有限公司</t>
  </si>
  <si>
    <t>乌鲁木齐众恒诚业商贸有限公司</t>
  </si>
  <si>
    <t>新疆美佳能电子科技有限公司</t>
  </si>
  <si>
    <t>新疆名望网络工程有限公司</t>
  </si>
  <si>
    <t>新疆启荣信息技术有限公司</t>
  </si>
  <si>
    <t>新疆泉信得工程技术服务有限公司</t>
  </si>
  <si>
    <t>新疆软件园有限责任公司</t>
  </si>
  <si>
    <t>新疆锐辰星网络科技有限公司</t>
  </si>
  <si>
    <t>新疆睿思高科信息科技有限公司</t>
  </si>
  <si>
    <t>新疆闰心电子科技有限公司</t>
  </si>
  <si>
    <t>新疆润扬系统工程有限公司</t>
  </si>
  <si>
    <t>新疆世纪金桥信息系统工程有限公司</t>
  </si>
  <si>
    <t>新疆双诚电气股份有限公司</t>
  </si>
  <si>
    <t>新疆斯普德软件有限责任公司</t>
  </si>
  <si>
    <t>新疆博讯通信工程有限公司</t>
  </si>
  <si>
    <t>新疆磐睿信息科技有限公司</t>
  </si>
  <si>
    <t>新疆亿科一体化科技有限公司</t>
  </si>
  <si>
    <t>新疆瑞科永诚信息科技有限公司</t>
  </si>
  <si>
    <t>新疆智康创联信息科技有限公司</t>
  </si>
  <si>
    <t>乌鲁木齐虎牙编程创客科技培训有限公司</t>
  </si>
  <si>
    <t>新疆昆仑卫士信息科技有限公司</t>
  </si>
  <si>
    <t>新疆南鑫恒创信息技术有限公司</t>
  </si>
  <si>
    <t>新疆乾行信息科技有限公司</t>
  </si>
  <si>
    <t>新疆源能电子科技有限公司</t>
  </si>
  <si>
    <t>新疆华域畅想信息科技有限公司</t>
  </si>
  <si>
    <t>新疆北鹰北创信息科技有限公司</t>
  </si>
  <si>
    <t>新疆国投丝路信息港有限责任公司</t>
  </si>
  <si>
    <t>阿勒泰寰泰大数据发展有限公司</t>
  </si>
  <si>
    <t>新疆石油管理局有限公司数据公司</t>
  </si>
  <si>
    <t>新疆天意合网络科技有限责任公司</t>
  </si>
  <si>
    <t>新疆恒科众创信息科技有限公司</t>
  </si>
  <si>
    <t>和田利锋科技有限公司</t>
  </si>
  <si>
    <t>新疆金色世纪信息技术有限公司</t>
  </si>
  <si>
    <t>新疆金银星系统工程有限公司</t>
  </si>
  <si>
    <t>新疆金禹源程电子科技发展有限公司</t>
  </si>
  <si>
    <t>新疆金钻软件有限公司</t>
  </si>
  <si>
    <t>新疆景瑞峰通信技术有限公司</t>
  </si>
  <si>
    <t>新疆九安智慧科技股份有限公司</t>
  </si>
  <si>
    <t>新疆君益信息有限责任公司</t>
  </si>
  <si>
    <t>新疆科途创想信息科技有限公司</t>
  </si>
  <si>
    <t>新疆为众智能工程有限公司</t>
  </si>
  <si>
    <t>阿克苏地区雨暄商贸有限公司</t>
  </si>
  <si>
    <t>新疆交投科技有限责任公司</t>
  </si>
  <si>
    <t>新疆华茂万通信息科技有限责任公司</t>
  </si>
  <si>
    <t>新疆中廷通信工程有限公司</t>
  </si>
  <si>
    <t>新疆源泉创享建设有限责任公司</t>
  </si>
  <si>
    <t>新疆长致同创信息科技有限公司</t>
  </si>
  <si>
    <t>新疆联合未来信息技术有限公司</t>
  </si>
  <si>
    <t>新疆聚慧源创智能科技有限公司</t>
  </si>
  <si>
    <t>新疆邦兴电子科技有限公司</t>
  </si>
  <si>
    <t>鄯善县万瑞商贸有限公司</t>
  </si>
  <si>
    <t>乌鲁木齐金维图文信息科技有限公司</t>
  </si>
  <si>
    <t>新疆凯利云智慧科技有限公司</t>
  </si>
  <si>
    <t>乌鲁木齐鹏程宏宇自动化工程有限公司</t>
  </si>
  <si>
    <t>乌鲁木齐新诚通达信息科技有限公司</t>
  </si>
  <si>
    <t>新疆安防科技有限公司</t>
  </si>
  <si>
    <t>新疆诚天科技有限公司</t>
  </si>
  <si>
    <t>新疆大唐高鸿科技有限公司</t>
  </si>
  <si>
    <t>新疆赛格瑞通工程技术有限公司</t>
  </si>
  <si>
    <t>新疆世纪星河电子科技有限公司</t>
  </si>
  <si>
    <t>新疆通卡信息科技有限公司</t>
  </si>
  <si>
    <t>新疆亿诺信息技术有限公司</t>
  </si>
  <si>
    <t>新疆盈控自动化技术有限公司</t>
  </si>
  <si>
    <t>乌鲁木齐市星瑞电子技术有限公司</t>
  </si>
  <si>
    <t>新疆瀚海电子工程有限责任公司</t>
  </si>
  <si>
    <t>新疆亨通天地信息科技有限责任公司</t>
  </si>
  <si>
    <t>和田骏聿电子科技有限公司</t>
  </si>
  <si>
    <t>阿克苏地区朴树人商贸有限责任公司</t>
  </si>
  <si>
    <t>中新农现代节水科技有限公司</t>
  </si>
  <si>
    <t>新疆领创至成电子科技有限公司</t>
  </si>
  <si>
    <t>新疆龙宇天成消防工程有限公司</t>
  </si>
  <si>
    <t>新疆天演源溯网络科技有限公司</t>
  </si>
  <si>
    <t>新疆源咨企信息技术有限公司</t>
  </si>
  <si>
    <t>新疆讯立通信息技术有限公司</t>
  </si>
  <si>
    <t>新疆天业永生建设工程有限公司</t>
  </si>
  <si>
    <t>新疆九龙电子科技发展有限公司</t>
  </si>
  <si>
    <t>乌鲁木齐壹安行信息科技有限公司</t>
  </si>
  <si>
    <t>新疆美顺达实验室设备有限公司</t>
  </si>
  <si>
    <t>新疆安信通联信息技术有限公司</t>
  </si>
  <si>
    <t>新疆华天远建网络科技有限公司</t>
  </si>
  <si>
    <t>新疆鸿宇通信息工程有限公司</t>
  </si>
  <si>
    <t>新疆瑞达讯科工业技术有限公司</t>
  </si>
  <si>
    <t>新疆云易泰和教育科技有限公司</t>
  </si>
  <si>
    <t>新疆合信智远信息技术有限公司</t>
  </si>
  <si>
    <t>乌鲁木齐西部汇医软件有限责任公司</t>
  </si>
  <si>
    <t>新疆金贵交易科技有限公司</t>
  </si>
  <si>
    <t>新疆小马聚力信息科技有限公司</t>
  </si>
  <si>
    <t>新疆神州视翰科技有限公司</t>
  </si>
  <si>
    <t>乌鲁木齐易康君健电子科技有限公司</t>
  </si>
  <si>
    <t>乌鲁木齐市汇嘉博通电子科技有限公司</t>
  </si>
  <si>
    <t>乌鲁木齐市深金田贸易有限公司</t>
  </si>
  <si>
    <t>新疆盛源泰泽电子科技有限公司</t>
  </si>
  <si>
    <t>新疆银星睿智信息科技有限公司</t>
  </si>
  <si>
    <t>新疆椒图信息科技有限公司</t>
  </si>
  <si>
    <t>新疆宇盛通电子科技有限公司</t>
  </si>
  <si>
    <t>新疆司美信息科技有限公司</t>
  </si>
  <si>
    <t>新疆北辰众星空间信息科技有限公司</t>
  </si>
  <si>
    <t>新疆万德信通信息技术有限公司</t>
  </si>
  <si>
    <t>新疆智联云科技有限公司</t>
  </si>
  <si>
    <t>新疆金西科网络技术有限公司</t>
  </si>
  <si>
    <t>新疆新水科美环保科技有限公司</t>
  </si>
  <si>
    <t>新疆一体微创软件科技有限公司</t>
  </si>
  <si>
    <t>新疆锐意博创电子科技有限公司</t>
  </si>
  <si>
    <t>新疆博诚锐智信息技术有限公司</t>
  </si>
  <si>
    <t>哈密知讯商贸有限公司</t>
  </si>
  <si>
    <t>新疆云首科技有限公司</t>
  </si>
  <si>
    <t>新疆笛瑞达通信工程安装有限公司</t>
  </si>
  <si>
    <t>新疆格信朴华信息技术服务有限公司</t>
  </si>
  <si>
    <t>新疆众创空间创业孵化器有限公司</t>
  </si>
  <si>
    <t>新疆塔格智汇电子科技有限公司</t>
  </si>
  <si>
    <t>广州市保伦电子有限公司新疆分公司</t>
  </si>
  <si>
    <t>伊犁睿通信息科技有限公司</t>
  </si>
  <si>
    <t>新疆似锦商务服务有限公司</t>
  </si>
  <si>
    <t>新疆科普电子技术有限公司</t>
  </si>
  <si>
    <t>新疆力盟同新网络科技有限公司</t>
  </si>
  <si>
    <t>新疆同望创新信息科技服务有限公司</t>
  </si>
  <si>
    <t>新疆赫丰科技有限公司</t>
  </si>
  <si>
    <t>伊宁市冠成商贸有限公司</t>
  </si>
  <si>
    <t>新疆环宇蓝博建设工程有限公司</t>
  </si>
  <si>
    <t>新疆中钧智能装备有限公司</t>
  </si>
  <si>
    <t>新疆中通安消数字科技有限公司</t>
  </si>
  <si>
    <t>新疆赛欧信息科技有限公司</t>
  </si>
  <si>
    <t>新疆中油路桥机械工程有限责任公司</t>
  </si>
  <si>
    <t>新疆天恒正源电子科技有限公司</t>
  </si>
  <si>
    <t>新疆平安达商贸有限公司</t>
  </si>
  <si>
    <t>新疆拓鼎信息技术有限公司</t>
  </si>
  <si>
    <t>新疆欣丰益能科技有限公司</t>
  </si>
  <si>
    <t>新疆互联网协会</t>
  </si>
  <si>
    <t>新疆智信鸿创科技有限公司</t>
  </si>
  <si>
    <t>新疆通隆信息技术有限公司</t>
  </si>
  <si>
    <t>新疆众智博远文化科技有限公司</t>
  </si>
  <si>
    <t>新疆秉讯技术咨询有限公司</t>
  </si>
  <si>
    <t>新疆航远网络信息技术有限公司</t>
  </si>
  <si>
    <t>新疆德林信息科技有限公司</t>
  </si>
  <si>
    <t>新疆久领科技有限公司</t>
  </si>
  <si>
    <t>新疆百家云科技有限公司</t>
  </si>
  <si>
    <t>乌鲁木齐戈壁胡杨信息科技有限公司</t>
  </si>
  <si>
    <t>新疆鑫乾行科技有限责任公司</t>
  </si>
  <si>
    <t>新疆新通运信息技术有限公司</t>
  </si>
  <si>
    <t>新疆方源华泰信息技术有限公司</t>
  </si>
  <si>
    <t>新疆医智联合信息技术有限公司</t>
  </si>
  <si>
    <t>新疆天业智慧农业科技有限公司</t>
  </si>
  <si>
    <t>乌鲁木齐智众恒科技有限责任公司</t>
  </si>
  <si>
    <t>乌鲁木齐宏志鑫通网络科技有限公司</t>
  </si>
  <si>
    <t>新疆宏源能创智能科技有限公司</t>
  </si>
  <si>
    <t>新疆亿烁科技有限公司</t>
  </si>
  <si>
    <t>伊宁市百荣商贸有限公司</t>
  </si>
  <si>
    <t>新疆睿数云鼎信息科技有限公司</t>
  </si>
  <si>
    <t>阿克苏市铭科商贸有限公司</t>
  </si>
  <si>
    <t>伊犁中玮科技有限责任公司</t>
  </si>
  <si>
    <t>阿勒苏玖茂科技有限公司</t>
  </si>
  <si>
    <t>新疆新投星辰科技有限公司</t>
  </si>
  <si>
    <t>新疆泰伦威建筑劳务有限公司</t>
  </si>
  <si>
    <t>新疆新航电子科技有限公司</t>
  </si>
  <si>
    <t>伊宁市博宏商贸有限公司</t>
  </si>
  <si>
    <t>新疆天凯伟业信息技术有限公司</t>
  </si>
  <si>
    <t>阿拉尔市林飞数码科技有限公司</t>
  </si>
  <si>
    <t>新疆卓信永鸿信息技术有限公司</t>
  </si>
  <si>
    <t>新疆羽骐信息科技发展有限公司</t>
  </si>
  <si>
    <t>乌鲁木齐创合新通信息工程有限公司</t>
  </si>
  <si>
    <t>新疆汇金时代信息科技有限公司</t>
  </si>
  <si>
    <t>新疆视安大唐信息科技有限公司</t>
  </si>
  <si>
    <t>乌鲁木齐市金冠高科科技发展有限责任公司</t>
  </si>
  <si>
    <t>新疆博众信息技术有限公司</t>
  </si>
  <si>
    <t>喀什智翔信息科技有限公司</t>
  </si>
  <si>
    <t>新疆鑫日科信息科技有限公司</t>
  </si>
  <si>
    <t>新疆华远兴业电子科技有限公司</t>
  </si>
  <si>
    <t>乌鲁木齐市通汇百联商贸有限公司</t>
  </si>
  <si>
    <t>新疆禹拓物联科技有限公司</t>
  </si>
  <si>
    <t>巴州冬冬电子科技有限公司</t>
  </si>
  <si>
    <t>阿克苏地区致道网络科技有限公司</t>
  </si>
  <si>
    <t>新疆信达通科技有限公司</t>
  </si>
  <si>
    <t>新疆万坤信息技术有限公司</t>
  </si>
  <si>
    <t>乌鲁木齐市润永鑫电子信息技术有限公司</t>
  </si>
  <si>
    <t>新疆创先飞信网络科技有限公司</t>
  </si>
  <si>
    <t>新疆融铣工程有限公司</t>
  </si>
  <si>
    <t>数字新疆产业投资（集团）有限公司</t>
  </si>
  <si>
    <t>新疆北中软科信息技术有限公司</t>
  </si>
  <si>
    <t>库尔勒杰成商贸有限责任公司</t>
  </si>
  <si>
    <t>新疆欣光信息技术有限公司</t>
  </si>
  <si>
    <t>新疆俊发云网智能科技有限公司</t>
  </si>
  <si>
    <t>新疆众智博远文华科技有限公司</t>
  </si>
  <si>
    <t>新疆中测蓝图信息科技有限公司</t>
  </si>
  <si>
    <t>新疆新检质量检测有限公司</t>
  </si>
  <si>
    <t>新疆德奕工程技术服务有限公司</t>
  </si>
  <si>
    <t>杭州登虹科技有限公司新疆代表处</t>
  </si>
  <si>
    <t>新疆晟德高工程有限公司</t>
  </si>
  <si>
    <t>新疆三为智控科技有限公司</t>
  </si>
  <si>
    <t>新疆金财信息技术有限公司</t>
  </si>
  <si>
    <t>伊宁市蓝迪电子科技有限公司</t>
  </si>
  <si>
    <t>新疆万城物联网有限公司</t>
  </si>
  <si>
    <t>新疆云溯信息科技有限公司</t>
  </si>
  <si>
    <t>新疆中正联合认证技术服务有限公司</t>
  </si>
  <si>
    <t>新疆槿绣嘉业信息科技有限公司</t>
  </si>
  <si>
    <t>新疆鑫科来工程建设有限公司</t>
  </si>
  <si>
    <t>新疆新志联科技发展有限公司</t>
  </si>
  <si>
    <t>新疆华天远建新能源科技有限公司</t>
  </si>
  <si>
    <t>新疆农业职业技术学院</t>
  </si>
  <si>
    <t>新疆国际陆港物联信息科技有限公司</t>
  </si>
  <si>
    <t>新疆佳明数字能源技术有限公司</t>
  </si>
  <si>
    <t>新疆强源电力设备安装工程有限公司</t>
  </si>
  <si>
    <t>新疆大红鹰电子软件开发有限公司</t>
  </si>
  <si>
    <t>迈普通信技术股份有限公司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</si>
</sst>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6"/>
      <color rgb="FF000000"/>
      <name val="仿宋"/>
      <charset val="134"/>
    </font>
    <font>
      <sz val="9"/>
      <name val="微软雅黑"/>
      <charset val="134"/>
    </font>
    <font>
      <sz val="9"/>
      <name val="Microsoft YaHei"/>
      <charset val="134"/>
    </font>
    <font>
      <sz val="10"/>
      <name val="微软雅黑"/>
      <charset val="134"/>
    </font>
    <font>
      <sz val="10"/>
      <name val="Microsoft YaHei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FangSong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 indent="2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250;&#21592;&#25972;&#29702;\11.30&#21457;&#33931;&#26126;&#20250;&#21592;&#25968;927&#21462;&#28040;4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会员明细总表，按专管员排序"/>
      <sheetName val="院校5家"/>
      <sheetName val="Sheet2"/>
      <sheetName val="去掉的僵尸"/>
      <sheetName val="会费缴纳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ember.xjsia.org.cn/assadmin/ass-compan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74"/>
  <sheetViews>
    <sheetView tabSelected="1" workbookViewId="0">
      <selection activeCell="E3" sqref="E3"/>
    </sheetView>
  </sheetViews>
  <sheetFormatPr defaultColWidth="9" defaultRowHeight="23" customHeight="1" outlineLevelCol="2"/>
  <cols>
    <col min="1" max="1" width="9" style="1"/>
    <col min="2" max="2" width="33.125" style="1" customWidth="1"/>
    <col min="3" max="3" width="30.125" style="1" customWidth="1"/>
    <col min="4" max="16384" width="9" style="1"/>
  </cols>
  <sheetData>
    <row r="1" customHeight="1" spans="1:1">
      <c r="A1" s="2" t="s">
        <v>0</v>
      </c>
    </row>
    <row r="2" customHeight="1" spans="1:3">
      <c r="A2" s="3" t="s">
        <v>1</v>
      </c>
      <c r="B2" s="3"/>
      <c r="C2" s="3"/>
    </row>
    <row r="3" s="1" customFormat="1" customHeight="1" spans="1:3">
      <c r="A3" s="4" t="s">
        <v>2</v>
      </c>
      <c r="B3" s="4" t="s">
        <v>3</v>
      </c>
      <c r="C3" s="4" t="s">
        <v>4</v>
      </c>
    </row>
    <row r="4" s="1" customFormat="1" customHeight="1" spans="1:3">
      <c r="A4" s="5">
        <v>1</v>
      </c>
      <c r="B4" s="6" t="s">
        <v>5</v>
      </c>
      <c r="C4" s="6" t="s">
        <v>6</v>
      </c>
    </row>
    <row r="5" s="1" customFormat="1" customHeight="1" spans="1:3">
      <c r="A5" s="5">
        <v>2</v>
      </c>
      <c r="B5" s="5" t="s">
        <v>7</v>
      </c>
      <c r="C5" s="6" t="s">
        <v>6</v>
      </c>
    </row>
    <row r="6" s="1" customFormat="1" customHeight="1" spans="1:3">
      <c r="A6" s="5">
        <v>3</v>
      </c>
      <c r="B6" s="5" t="s">
        <v>8</v>
      </c>
      <c r="C6" s="6" t="s">
        <v>6</v>
      </c>
    </row>
    <row r="7" s="1" customFormat="1" customHeight="1" spans="1:3">
      <c r="A7" s="5">
        <v>4</v>
      </c>
      <c r="B7" s="5" t="s">
        <v>9</v>
      </c>
      <c r="C7" s="6" t="s">
        <v>6</v>
      </c>
    </row>
    <row r="8" s="1" customFormat="1" customHeight="1" spans="1:3">
      <c r="A8" s="5">
        <v>5</v>
      </c>
      <c r="B8" s="5" t="s">
        <v>10</v>
      </c>
      <c r="C8" s="6" t="s">
        <v>6</v>
      </c>
    </row>
    <row r="9" s="1" customFormat="1" customHeight="1" spans="1:3">
      <c r="A9" s="5">
        <v>6</v>
      </c>
      <c r="B9" s="5" t="s">
        <v>11</v>
      </c>
      <c r="C9" s="6" t="s">
        <v>6</v>
      </c>
    </row>
    <row r="10" s="1" customFormat="1" customHeight="1" spans="1:3">
      <c r="A10" s="5">
        <v>7</v>
      </c>
      <c r="B10" s="5" t="s">
        <v>12</v>
      </c>
      <c r="C10" s="6" t="s">
        <v>6</v>
      </c>
    </row>
    <row r="11" s="1" customFormat="1" customHeight="1" spans="1:3">
      <c r="A11" s="5">
        <v>8</v>
      </c>
      <c r="B11" s="5" t="s">
        <v>13</v>
      </c>
      <c r="C11" s="6" t="s">
        <v>6</v>
      </c>
    </row>
    <row r="12" s="1" customFormat="1" customHeight="1" spans="1:3">
      <c r="A12" s="5">
        <v>9</v>
      </c>
      <c r="B12" s="5" t="s">
        <v>14</v>
      </c>
      <c r="C12" s="6" t="s">
        <v>6</v>
      </c>
    </row>
    <row r="13" s="1" customFormat="1" customHeight="1" spans="1:3">
      <c r="A13" s="5">
        <v>10</v>
      </c>
      <c r="B13" s="5" t="s">
        <v>15</v>
      </c>
      <c r="C13" s="6" t="s">
        <v>6</v>
      </c>
    </row>
    <row r="14" s="1" customFormat="1" customHeight="1" spans="1:3">
      <c r="A14" s="5">
        <v>11</v>
      </c>
      <c r="B14" s="5" t="s">
        <v>16</v>
      </c>
      <c r="C14" s="6" t="s">
        <v>6</v>
      </c>
    </row>
    <row r="15" s="1" customFormat="1" customHeight="1" spans="1:3">
      <c r="A15" s="5">
        <v>12</v>
      </c>
      <c r="B15" s="5" t="s">
        <v>17</v>
      </c>
      <c r="C15" s="6" t="s">
        <v>6</v>
      </c>
    </row>
    <row r="16" s="1" customFormat="1" customHeight="1" spans="1:3">
      <c r="A16" s="5">
        <v>13</v>
      </c>
      <c r="B16" s="5" t="s">
        <v>18</v>
      </c>
      <c r="C16" s="6" t="s">
        <v>6</v>
      </c>
    </row>
    <row r="17" s="1" customFormat="1" customHeight="1" spans="1:3">
      <c r="A17" s="5">
        <v>14</v>
      </c>
      <c r="B17" s="7" t="s">
        <v>19</v>
      </c>
      <c r="C17" s="6" t="s">
        <v>6</v>
      </c>
    </row>
    <row r="18" s="1" customFormat="1" customHeight="1" spans="1:3">
      <c r="A18" s="5">
        <v>15</v>
      </c>
      <c r="B18" s="5" t="s">
        <v>20</v>
      </c>
      <c r="C18" s="6" t="s">
        <v>6</v>
      </c>
    </row>
    <row r="19" s="1" customFormat="1" customHeight="1" spans="1:3">
      <c r="A19" s="5">
        <v>16</v>
      </c>
      <c r="B19" s="5" t="s">
        <v>21</v>
      </c>
      <c r="C19" s="6" t="s">
        <v>6</v>
      </c>
    </row>
    <row r="20" s="1" customFormat="1" customHeight="1" spans="1:3">
      <c r="A20" s="5">
        <v>17</v>
      </c>
      <c r="B20" s="5" t="s">
        <v>22</v>
      </c>
      <c r="C20" s="6" t="s">
        <v>6</v>
      </c>
    </row>
    <row r="21" s="1" customFormat="1" customHeight="1" spans="1:3">
      <c r="A21" s="5">
        <v>18</v>
      </c>
      <c r="B21" s="5" t="s">
        <v>23</v>
      </c>
      <c r="C21" s="6" t="s">
        <v>6</v>
      </c>
    </row>
    <row r="22" s="1" customFormat="1" customHeight="1" spans="1:3">
      <c r="A22" s="5">
        <v>19</v>
      </c>
      <c r="B22" s="5" t="s">
        <v>24</v>
      </c>
      <c r="C22" s="6" t="s">
        <v>6</v>
      </c>
    </row>
    <row r="23" s="1" customFormat="1" customHeight="1" spans="1:3">
      <c r="A23" s="5">
        <v>20</v>
      </c>
      <c r="B23" s="5" t="s">
        <v>25</v>
      </c>
      <c r="C23" s="6" t="s">
        <v>6</v>
      </c>
    </row>
    <row r="24" s="1" customFormat="1" customHeight="1" spans="1:3">
      <c r="A24" s="5">
        <v>21</v>
      </c>
      <c r="B24" s="5" t="s">
        <v>26</v>
      </c>
      <c r="C24" s="6" t="s">
        <v>6</v>
      </c>
    </row>
    <row r="25" s="1" customFormat="1" customHeight="1" spans="1:3">
      <c r="A25" s="5">
        <v>22</v>
      </c>
      <c r="B25" s="5" t="s">
        <v>27</v>
      </c>
      <c r="C25" s="6" t="s">
        <v>6</v>
      </c>
    </row>
    <row r="26" s="1" customFormat="1" customHeight="1" spans="1:3">
      <c r="A26" s="5">
        <v>23</v>
      </c>
      <c r="B26" s="5" t="s">
        <v>28</v>
      </c>
      <c r="C26" s="6" t="s">
        <v>6</v>
      </c>
    </row>
    <row r="27" s="1" customFormat="1" customHeight="1" spans="1:3">
      <c r="A27" s="5">
        <v>24</v>
      </c>
      <c r="B27" s="5" t="s">
        <v>29</v>
      </c>
      <c r="C27" s="6" t="s">
        <v>6</v>
      </c>
    </row>
    <row r="28" s="1" customFormat="1" customHeight="1" spans="1:3">
      <c r="A28" s="5">
        <v>25</v>
      </c>
      <c r="B28" s="5" t="s">
        <v>30</v>
      </c>
      <c r="C28" s="6" t="s">
        <v>6</v>
      </c>
    </row>
    <row r="29" s="1" customFormat="1" customHeight="1" spans="1:3">
      <c r="A29" s="5">
        <v>26</v>
      </c>
      <c r="B29" s="5" t="s">
        <v>31</v>
      </c>
      <c r="C29" s="6" t="s">
        <v>6</v>
      </c>
    </row>
    <row r="30" s="1" customFormat="1" customHeight="1" spans="1:3">
      <c r="A30" s="5">
        <v>27</v>
      </c>
      <c r="B30" s="5" t="s">
        <v>32</v>
      </c>
      <c r="C30" s="6" t="s">
        <v>6</v>
      </c>
    </row>
    <row r="31" s="1" customFormat="1" customHeight="1" spans="1:3">
      <c r="A31" s="5">
        <v>28</v>
      </c>
      <c r="B31" s="5" t="s">
        <v>33</v>
      </c>
      <c r="C31" s="6" t="s">
        <v>6</v>
      </c>
    </row>
    <row r="32" s="1" customFormat="1" customHeight="1" spans="1:3">
      <c r="A32" s="5">
        <v>29</v>
      </c>
      <c r="B32" s="5" t="s">
        <v>34</v>
      </c>
      <c r="C32" s="6" t="s">
        <v>6</v>
      </c>
    </row>
    <row r="33" s="1" customFormat="1" customHeight="1" spans="1:3">
      <c r="A33" s="5">
        <v>30</v>
      </c>
      <c r="B33" s="5" t="s">
        <v>35</v>
      </c>
      <c r="C33" s="6" t="s">
        <v>6</v>
      </c>
    </row>
    <row r="34" s="1" customFormat="1" customHeight="1" spans="1:3">
      <c r="A34" s="5">
        <v>31</v>
      </c>
      <c r="B34" s="5" t="s">
        <v>36</v>
      </c>
      <c r="C34" s="6" t="s">
        <v>6</v>
      </c>
    </row>
    <row r="35" s="1" customFormat="1" customHeight="1" spans="1:3">
      <c r="A35" s="5">
        <v>32</v>
      </c>
      <c r="B35" s="5" t="s">
        <v>37</v>
      </c>
      <c r="C35" s="6" t="s">
        <v>6</v>
      </c>
    </row>
    <row r="36" s="1" customFormat="1" customHeight="1" spans="1:3">
      <c r="A36" s="5">
        <v>33</v>
      </c>
      <c r="B36" s="6" t="s">
        <v>38</v>
      </c>
      <c r="C36" s="6" t="s">
        <v>6</v>
      </c>
    </row>
    <row r="37" s="1" customFormat="1" customHeight="1" spans="1:3">
      <c r="A37" s="5">
        <v>34</v>
      </c>
      <c r="B37" s="6" t="s">
        <v>39</v>
      </c>
      <c r="C37" s="6" t="s">
        <v>6</v>
      </c>
    </row>
    <row r="38" s="1" customFormat="1" customHeight="1" spans="1:3">
      <c r="A38" s="5">
        <v>35</v>
      </c>
      <c r="B38" s="6" t="s">
        <v>40</v>
      </c>
      <c r="C38" s="6" t="s">
        <v>6</v>
      </c>
    </row>
    <row r="39" s="1" customFormat="1" customHeight="1" spans="1:3">
      <c r="A39" s="5">
        <v>36</v>
      </c>
      <c r="B39" s="6" t="s">
        <v>41</v>
      </c>
      <c r="C39" s="6" t="s">
        <v>6</v>
      </c>
    </row>
    <row r="40" s="1" customFormat="1" customHeight="1" spans="1:3">
      <c r="A40" s="5">
        <v>37</v>
      </c>
      <c r="B40" s="6" t="s">
        <v>42</v>
      </c>
      <c r="C40" s="6" t="s">
        <v>6</v>
      </c>
    </row>
    <row r="41" s="1" customFormat="1" customHeight="1" spans="1:3">
      <c r="A41" s="5">
        <v>38</v>
      </c>
      <c r="B41" s="5" t="s">
        <v>43</v>
      </c>
      <c r="C41" s="6" t="s">
        <v>6</v>
      </c>
    </row>
    <row r="42" s="1" customFormat="1" customHeight="1" spans="1:3">
      <c r="A42" s="5">
        <v>39</v>
      </c>
      <c r="B42" s="5" t="s">
        <v>44</v>
      </c>
      <c r="C42" s="6" t="s">
        <v>6</v>
      </c>
    </row>
    <row r="43" s="1" customFormat="1" customHeight="1" spans="1:3">
      <c r="A43" s="5">
        <v>40</v>
      </c>
      <c r="B43" s="5" t="s">
        <v>45</v>
      </c>
      <c r="C43" s="6" t="s">
        <v>6</v>
      </c>
    </row>
    <row r="44" s="1" customFormat="1" customHeight="1" spans="1:3">
      <c r="A44" s="5">
        <v>41</v>
      </c>
      <c r="B44" s="5" t="s">
        <v>46</v>
      </c>
      <c r="C44" s="6" t="s">
        <v>6</v>
      </c>
    </row>
    <row r="45" s="1" customFormat="1" customHeight="1" spans="1:3">
      <c r="A45" s="5">
        <v>42</v>
      </c>
      <c r="B45" s="7" t="s">
        <v>47</v>
      </c>
      <c r="C45" s="6" t="s">
        <v>6</v>
      </c>
    </row>
    <row r="46" s="1" customFormat="1" customHeight="1" spans="1:3">
      <c r="A46" s="5">
        <v>43</v>
      </c>
      <c r="B46" s="6" t="s">
        <v>48</v>
      </c>
      <c r="C46" s="6" t="s">
        <v>6</v>
      </c>
    </row>
    <row r="47" s="1" customFormat="1" customHeight="1" spans="1:3">
      <c r="A47" s="5">
        <v>44</v>
      </c>
      <c r="B47" s="5" t="s">
        <v>49</v>
      </c>
      <c r="C47" s="6" t="s">
        <v>6</v>
      </c>
    </row>
    <row r="48" s="1" customFormat="1" customHeight="1" spans="1:3">
      <c r="A48" s="5">
        <v>45</v>
      </c>
      <c r="B48" s="5" t="s">
        <v>50</v>
      </c>
      <c r="C48" s="6" t="s">
        <v>6</v>
      </c>
    </row>
    <row r="49" s="1" customFormat="1" customHeight="1" spans="1:3">
      <c r="A49" s="5">
        <v>46</v>
      </c>
      <c r="B49" s="5" t="s">
        <v>51</v>
      </c>
      <c r="C49" s="6" t="s">
        <v>6</v>
      </c>
    </row>
    <row r="50" s="1" customFormat="1" customHeight="1" spans="1:3">
      <c r="A50" s="5">
        <v>47</v>
      </c>
      <c r="B50" s="5" t="s">
        <v>52</v>
      </c>
      <c r="C50" s="6" t="s">
        <v>6</v>
      </c>
    </row>
    <row r="51" s="1" customFormat="1" customHeight="1" spans="1:3">
      <c r="A51" s="5">
        <v>48</v>
      </c>
      <c r="B51" s="5" t="s">
        <v>53</v>
      </c>
      <c r="C51" s="6" t="s">
        <v>6</v>
      </c>
    </row>
    <row r="52" s="1" customFormat="1" customHeight="1" spans="1:3">
      <c r="A52" s="5">
        <v>49</v>
      </c>
      <c r="B52" s="5" t="s">
        <v>54</v>
      </c>
      <c r="C52" s="6" t="s">
        <v>6</v>
      </c>
    </row>
    <row r="53" s="1" customFormat="1" customHeight="1" spans="1:3">
      <c r="A53" s="5">
        <v>50</v>
      </c>
      <c r="B53" s="5" t="s">
        <v>55</v>
      </c>
      <c r="C53" s="6" t="s">
        <v>6</v>
      </c>
    </row>
    <row r="54" s="1" customFormat="1" customHeight="1" spans="1:3">
      <c r="A54" s="5">
        <v>51</v>
      </c>
      <c r="B54" s="5" t="s">
        <v>56</v>
      </c>
      <c r="C54" s="6" t="s">
        <v>6</v>
      </c>
    </row>
    <row r="55" s="1" customFormat="1" customHeight="1" spans="1:3">
      <c r="A55" s="5">
        <v>52</v>
      </c>
      <c r="B55" s="5" t="s">
        <v>57</v>
      </c>
      <c r="C55" s="6" t="s">
        <v>6</v>
      </c>
    </row>
    <row r="56" s="1" customFormat="1" customHeight="1" spans="1:3">
      <c r="A56" s="5">
        <v>53</v>
      </c>
      <c r="B56" s="5" t="s">
        <v>58</v>
      </c>
      <c r="C56" s="6" t="s">
        <v>6</v>
      </c>
    </row>
    <row r="57" s="1" customFormat="1" customHeight="1" spans="1:3">
      <c r="A57" s="5">
        <v>54</v>
      </c>
      <c r="B57" s="5" t="s">
        <v>59</v>
      </c>
      <c r="C57" s="6" t="s">
        <v>6</v>
      </c>
    </row>
    <row r="58" s="1" customFormat="1" customHeight="1" spans="1:3">
      <c r="A58" s="5">
        <v>55</v>
      </c>
      <c r="B58" s="5" t="s">
        <v>60</v>
      </c>
      <c r="C58" s="6" t="s">
        <v>6</v>
      </c>
    </row>
    <row r="59" s="1" customFormat="1" customHeight="1" spans="1:3">
      <c r="A59" s="5">
        <v>56</v>
      </c>
      <c r="B59" s="5" t="s">
        <v>61</v>
      </c>
      <c r="C59" s="6" t="s">
        <v>6</v>
      </c>
    </row>
    <row r="60" s="1" customFormat="1" customHeight="1" spans="1:3">
      <c r="A60" s="5">
        <v>57</v>
      </c>
      <c r="B60" s="5" t="s">
        <v>62</v>
      </c>
      <c r="C60" s="6" t="s">
        <v>6</v>
      </c>
    </row>
    <row r="61" s="1" customFormat="1" customHeight="1" spans="1:3">
      <c r="A61" s="5">
        <v>58</v>
      </c>
      <c r="B61" s="5" t="s">
        <v>63</v>
      </c>
      <c r="C61" s="6" t="s">
        <v>6</v>
      </c>
    </row>
    <row r="62" s="1" customFormat="1" customHeight="1" spans="1:3">
      <c r="A62" s="5">
        <v>59</v>
      </c>
      <c r="B62" s="5" t="s">
        <v>64</v>
      </c>
      <c r="C62" s="6" t="s">
        <v>6</v>
      </c>
    </row>
    <row r="63" s="1" customFormat="1" customHeight="1" spans="1:3">
      <c r="A63" s="5">
        <v>60</v>
      </c>
      <c r="B63" s="5" t="s">
        <v>65</v>
      </c>
      <c r="C63" s="6" t="s">
        <v>6</v>
      </c>
    </row>
    <row r="64" s="1" customFormat="1" customHeight="1" spans="1:3">
      <c r="A64" s="5">
        <v>61</v>
      </c>
      <c r="B64" s="5" t="s">
        <v>66</v>
      </c>
      <c r="C64" s="6" t="s">
        <v>6</v>
      </c>
    </row>
    <row r="65" s="1" customFormat="1" customHeight="1" spans="1:3">
      <c r="A65" s="5">
        <v>62</v>
      </c>
      <c r="B65" s="5" t="s">
        <v>67</v>
      </c>
      <c r="C65" s="6" t="s">
        <v>6</v>
      </c>
    </row>
    <row r="66" s="1" customFormat="1" customHeight="1" spans="1:3">
      <c r="A66" s="5">
        <v>63</v>
      </c>
      <c r="B66" s="5" t="s">
        <v>68</v>
      </c>
      <c r="C66" s="6" t="s">
        <v>6</v>
      </c>
    </row>
    <row r="67" s="1" customFormat="1" customHeight="1" spans="1:3">
      <c r="A67" s="5">
        <v>64</v>
      </c>
      <c r="B67" s="5" t="s">
        <v>69</v>
      </c>
      <c r="C67" s="6" t="s">
        <v>6</v>
      </c>
    </row>
    <row r="68" s="1" customFormat="1" customHeight="1" spans="1:3">
      <c r="A68" s="5">
        <v>65</v>
      </c>
      <c r="B68" s="5" t="s">
        <v>70</v>
      </c>
      <c r="C68" s="6" t="s">
        <v>6</v>
      </c>
    </row>
    <row r="69" s="1" customFormat="1" customHeight="1" spans="1:3">
      <c r="A69" s="5">
        <v>66</v>
      </c>
      <c r="B69" s="5" t="s">
        <v>71</v>
      </c>
      <c r="C69" s="6" t="s">
        <v>6</v>
      </c>
    </row>
    <row r="70" s="1" customFormat="1" customHeight="1" spans="1:3">
      <c r="A70" s="5">
        <v>67</v>
      </c>
      <c r="B70" s="5" t="s">
        <v>72</v>
      </c>
      <c r="C70" s="6" t="s">
        <v>6</v>
      </c>
    </row>
    <row r="71" s="1" customFormat="1" customHeight="1" spans="1:3">
      <c r="A71" s="5">
        <v>68</v>
      </c>
      <c r="B71" s="5" t="s">
        <v>73</v>
      </c>
      <c r="C71" s="6" t="s">
        <v>6</v>
      </c>
    </row>
    <row r="72" s="1" customFormat="1" customHeight="1" spans="1:3">
      <c r="A72" s="5">
        <v>69</v>
      </c>
      <c r="B72" s="5" t="s">
        <v>74</v>
      </c>
      <c r="C72" s="6" t="s">
        <v>6</v>
      </c>
    </row>
    <row r="73" s="1" customFormat="1" customHeight="1" spans="1:3">
      <c r="A73" s="5">
        <v>70</v>
      </c>
      <c r="B73" s="5" t="s">
        <v>75</v>
      </c>
      <c r="C73" s="6" t="s">
        <v>6</v>
      </c>
    </row>
    <row r="74" s="1" customFormat="1" customHeight="1" spans="1:3">
      <c r="A74" s="5">
        <v>71</v>
      </c>
      <c r="B74" s="5" t="s">
        <v>76</v>
      </c>
      <c r="C74" s="6" t="s">
        <v>6</v>
      </c>
    </row>
    <row r="75" s="1" customFormat="1" customHeight="1" spans="1:3">
      <c r="A75" s="5">
        <v>72</v>
      </c>
      <c r="B75" s="5" t="s">
        <v>77</v>
      </c>
      <c r="C75" s="6" t="s">
        <v>6</v>
      </c>
    </row>
    <row r="76" s="1" customFormat="1" customHeight="1" spans="1:3">
      <c r="A76" s="5">
        <v>73</v>
      </c>
      <c r="B76" s="5" t="s">
        <v>78</v>
      </c>
      <c r="C76" s="6" t="s">
        <v>6</v>
      </c>
    </row>
    <row r="77" s="1" customFormat="1" customHeight="1" spans="1:3">
      <c r="A77" s="5">
        <v>74</v>
      </c>
      <c r="B77" s="5" t="s">
        <v>79</v>
      </c>
      <c r="C77" s="6" t="s">
        <v>6</v>
      </c>
    </row>
    <row r="78" s="1" customFormat="1" customHeight="1" spans="1:3">
      <c r="A78" s="5">
        <v>75</v>
      </c>
      <c r="B78" s="5" t="s">
        <v>80</v>
      </c>
      <c r="C78" s="6" t="s">
        <v>6</v>
      </c>
    </row>
    <row r="79" s="1" customFormat="1" customHeight="1" spans="1:3">
      <c r="A79" s="5">
        <v>76</v>
      </c>
      <c r="B79" s="5" t="s">
        <v>81</v>
      </c>
      <c r="C79" s="6" t="s">
        <v>6</v>
      </c>
    </row>
    <row r="80" s="1" customFormat="1" customHeight="1" spans="1:3">
      <c r="A80" s="5">
        <v>77</v>
      </c>
      <c r="B80" s="5" t="s">
        <v>82</v>
      </c>
      <c r="C80" s="6" t="s">
        <v>6</v>
      </c>
    </row>
    <row r="81" s="1" customFormat="1" customHeight="1" spans="1:3">
      <c r="A81" s="5">
        <v>78</v>
      </c>
      <c r="B81" s="5" t="s">
        <v>83</v>
      </c>
      <c r="C81" s="6" t="s">
        <v>6</v>
      </c>
    </row>
    <row r="82" s="1" customFormat="1" customHeight="1" spans="1:3">
      <c r="A82" s="5">
        <v>79</v>
      </c>
      <c r="B82" s="5" t="s">
        <v>84</v>
      </c>
      <c r="C82" s="6" t="s">
        <v>6</v>
      </c>
    </row>
    <row r="83" s="1" customFormat="1" customHeight="1" spans="1:3">
      <c r="A83" s="5">
        <v>80</v>
      </c>
      <c r="B83" s="5" t="s">
        <v>85</v>
      </c>
      <c r="C83" s="6" t="s">
        <v>6</v>
      </c>
    </row>
    <row r="84" s="1" customFormat="1" customHeight="1" spans="1:3">
      <c r="A84" s="5">
        <v>81</v>
      </c>
      <c r="B84" s="5" t="s">
        <v>86</v>
      </c>
      <c r="C84" s="6" t="s">
        <v>6</v>
      </c>
    </row>
    <row r="85" s="1" customFormat="1" customHeight="1" spans="1:3">
      <c r="A85" s="5">
        <v>82</v>
      </c>
      <c r="B85" s="5" t="s">
        <v>87</v>
      </c>
      <c r="C85" s="6" t="s">
        <v>6</v>
      </c>
    </row>
    <row r="86" s="1" customFormat="1" customHeight="1" spans="1:3">
      <c r="A86" s="5">
        <v>83</v>
      </c>
      <c r="B86" s="5" t="s">
        <v>88</v>
      </c>
      <c r="C86" s="6" t="s">
        <v>6</v>
      </c>
    </row>
    <row r="87" s="1" customFormat="1" customHeight="1" spans="1:3">
      <c r="A87" s="5">
        <v>84</v>
      </c>
      <c r="B87" s="5" t="s">
        <v>89</v>
      </c>
      <c r="C87" s="6" t="s">
        <v>6</v>
      </c>
    </row>
    <row r="88" s="1" customFormat="1" customHeight="1" spans="1:3">
      <c r="A88" s="5">
        <v>85</v>
      </c>
      <c r="B88" s="5" t="s">
        <v>90</v>
      </c>
      <c r="C88" s="6" t="s">
        <v>6</v>
      </c>
    </row>
    <row r="89" s="1" customFormat="1" customHeight="1" spans="1:3">
      <c r="A89" s="5">
        <v>86</v>
      </c>
      <c r="B89" s="5" t="s">
        <v>91</v>
      </c>
      <c r="C89" s="6" t="s">
        <v>6</v>
      </c>
    </row>
    <row r="90" s="1" customFormat="1" customHeight="1" spans="1:3">
      <c r="A90" s="5">
        <v>87</v>
      </c>
      <c r="B90" s="5" t="s">
        <v>92</v>
      </c>
      <c r="C90" s="6" t="s">
        <v>6</v>
      </c>
    </row>
    <row r="91" s="1" customFormat="1" customHeight="1" spans="1:3">
      <c r="A91" s="5">
        <v>88</v>
      </c>
      <c r="B91" s="5" t="s">
        <v>93</v>
      </c>
      <c r="C91" s="6" t="s">
        <v>6</v>
      </c>
    </row>
    <row r="92" s="1" customFormat="1" customHeight="1" spans="1:3">
      <c r="A92" s="5">
        <v>89</v>
      </c>
      <c r="B92" s="5" t="s">
        <v>94</v>
      </c>
      <c r="C92" s="6" t="s">
        <v>6</v>
      </c>
    </row>
    <row r="93" s="1" customFormat="1" customHeight="1" spans="1:3">
      <c r="A93" s="5">
        <v>90</v>
      </c>
      <c r="B93" s="6" t="s">
        <v>95</v>
      </c>
      <c r="C93" s="6" t="s">
        <v>6</v>
      </c>
    </row>
    <row r="94" s="1" customFormat="1" customHeight="1" spans="1:3">
      <c r="A94" s="5">
        <v>91</v>
      </c>
      <c r="B94" s="5" t="s">
        <v>96</v>
      </c>
      <c r="C94" s="6" t="s">
        <v>6</v>
      </c>
    </row>
    <row r="95" s="1" customFormat="1" customHeight="1" spans="1:3">
      <c r="A95" s="5">
        <v>92</v>
      </c>
      <c r="B95" s="5" t="s">
        <v>97</v>
      </c>
      <c r="C95" s="6" t="s">
        <v>6</v>
      </c>
    </row>
    <row r="96" s="1" customFormat="1" customHeight="1" spans="1:3">
      <c r="A96" s="5">
        <v>93</v>
      </c>
      <c r="B96" s="5" t="s">
        <v>98</v>
      </c>
      <c r="C96" s="6" t="s">
        <v>6</v>
      </c>
    </row>
    <row r="97" s="1" customFormat="1" customHeight="1" spans="1:3">
      <c r="A97" s="5">
        <v>94</v>
      </c>
      <c r="B97" s="5" t="s">
        <v>99</v>
      </c>
      <c r="C97" s="6" t="s">
        <v>6</v>
      </c>
    </row>
    <row r="98" s="1" customFormat="1" customHeight="1" spans="1:3">
      <c r="A98" s="5">
        <v>95</v>
      </c>
      <c r="B98" s="5" t="s">
        <v>100</v>
      </c>
      <c r="C98" s="6" t="s">
        <v>6</v>
      </c>
    </row>
    <row r="99" s="1" customFormat="1" customHeight="1" spans="1:3">
      <c r="A99" s="5">
        <v>96</v>
      </c>
      <c r="B99" s="5" t="s">
        <v>101</v>
      </c>
      <c r="C99" s="6" t="s">
        <v>6</v>
      </c>
    </row>
    <row r="100" s="1" customFormat="1" customHeight="1" spans="1:3">
      <c r="A100" s="5">
        <v>97</v>
      </c>
      <c r="B100" s="5" t="s">
        <v>102</v>
      </c>
      <c r="C100" s="6" t="s">
        <v>6</v>
      </c>
    </row>
    <row r="101" s="1" customFormat="1" customHeight="1" spans="1:3">
      <c r="A101" s="5">
        <v>98</v>
      </c>
      <c r="B101" s="5" t="s">
        <v>103</v>
      </c>
      <c r="C101" s="6" t="s">
        <v>6</v>
      </c>
    </row>
    <row r="102" s="1" customFormat="1" customHeight="1" spans="1:3">
      <c r="A102" s="5">
        <v>99</v>
      </c>
      <c r="B102" s="5" t="s">
        <v>104</v>
      </c>
      <c r="C102" s="6" t="s">
        <v>6</v>
      </c>
    </row>
    <row r="103" s="1" customFormat="1" customHeight="1" spans="1:3">
      <c r="A103" s="5">
        <v>100</v>
      </c>
      <c r="B103" s="5" t="s">
        <v>105</v>
      </c>
      <c r="C103" s="6" t="s">
        <v>6</v>
      </c>
    </row>
    <row r="104" s="1" customFormat="1" customHeight="1" spans="1:3">
      <c r="A104" s="5">
        <v>101</v>
      </c>
      <c r="B104" s="5" t="s">
        <v>106</v>
      </c>
      <c r="C104" s="6" t="s">
        <v>6</v>
      </c>
    </row>
    <row r="105" s="1" customFormat="1" customHeight="1" spans="1:3">
      <c r="A105" s="5">
        <v>102</v>
      </c>
      <c r="B105" s="5" t="s">
        <v>107</v>
      </c>
      <c r="C105" s="6" t="s">
        <v>6</v>
      </c>
    </row>
    <row r="106" s="1" customFormat="1" customHeight="1" spans="1:3">
      <c r="A106" s="5">
        <v>103</v>
      </c>
      <c r="B106" s="5" t="s">
        <v>108</v>
      </c>
      <c r="C106" s="6" t="s">
        <v>6</v>
      </c>
    </row>
    <row r="107" s="1" customFormat="1" customHeight="1" spans="1:3">
      <c r="A107" s="5">
        <v>104</v>
      </c>
      <c r="B107" s="5" t="s">
        <v>109</v>
      </c>
      <c r="C107" s="6" t="s">
        <v>6</v>
      </c>
    </row>
    <row r="108" s="1" customFormat="1" customHeight="1" spans="1:3">
      <c r="A108" s="5">
        <v>105</v>
      </c>
      <c r="B108" s="5" t="s">
        <v>110</v>
      </c>
      <c r="C108" s="6" t="s">
        <v>6</v>
      </c>
    </row>
    <row r="109" s="1" customFormat="1" customHeight="1" spans="1:3">
      <c r="A109" s="5">
        <v>106</v>
      </c>
      <c r="B109" s="5" t="s">
        <v>111</v>
      </c>
      <c r="C109" s="6" t="s">
        <v>6</v>
      </c>
    </row>
    <row r="110" s="1" customFormat="1" customHeight="1" spans="1:3">
      <c r="A110" s="5">
        <v>107</v>
      </c>
      <c r="B110" s="7" t="s">
        <v>112</v>
      </c>
      <c r="C110" s="6" t="s">
        <v>6</v>
      </c>
    </row>
    <row r="111" s="1" customFormat="1" customHeight="1" spans="1:3">
      <c r="A111" s="5">
        <v>108</v>
      </c>
      <c r="B111" s="5" t="s">
        <v>113</v>
      </c>
      <c r="C111" s="6" t="s">
        <v>6</v>
      </c>
    </row>
    <row r="112" s="1" customFormat="1" customHeight="1" spans="1:3">
      <c r="A112" s="5">
        <v>109</v>
      </c>
      <c r="B112" s="6" t="s">
        <v>114</v>
      </c>
      <c r="C112" s="6" t="s">
        <v>6</v>
      </c>
    </row>
    <row r="113" s="1" customFormat="1" customHeight="1" spans="1:3">
      <c r="A113" s="5">
        <v>110</v>
      </c>
      <c r="B113" s="6" t="s">
        <v>115</v>
      </c>
      <c r="C113" s="6" t="s">
        <v>6</v>
      </c>
    </row>
    <row r="114" s="1" customFormat="1" customHeight="1" spans="1:3">
      <c r="A114" s="5">
        <v>111</v>
      </c>
      <c r="B114" s="6" t="s">
        <v>116</v>
      </c>
      <c r="C114" s="6" t="s">
        <v>6</v>
      </c>
    </row>
    <row r="115" s="1" customFormat="1" customHeight="1" spans="1:3">
      <c r="A115" s="5">
        <v>112</v>
      </c>
      <c r="B115" s="6" t="s">
        <v>117</v>
      </c>
      <c r="C115" s="6" t="s">
        <v>6</v>
      </c>
    </row>
    <row r="116" s="1" customFormat="1" customHeight="1" spans="1:3">
      <c r="A116" s="5">
        <v>113</v>
      </c>
      <c r="B116" s="6" t="s">
        <v>118</v>
      </c>
      <c r="C116" s="6" t="s">
        <v>6</v>
      </c>
    </row>
    <row r="117" s="1" customFormat="1" customHeight="1" spans="1:3">
      <c r="A117" s="5">
        <v>114</v>
      </c>
      <c r="B117" s="5" t="s">
        <v>119</v>
      </c>
      <c r="C117" s="6" t="s">
        <v>6</v>
      </c>
    </row>
    <row r="118" s="1" customFormat="1" customHeight="1" spans="1:3">
      <c r="A118" s="5">
        <v>115</v>
      </c>
      <c r="B118" s="6" t="s">
        <v>120</v>
      </c>
      <c r="C118" s="6" t="s">
        <v>6</v>
      </c>
    </row>
    <row r="119" s="1" customFormat="1" customHeight="1" spans="1:3">
      <c r="A119" s="5">
        <v>116</v>
      </c>
      <c r="B119" s="6" t="s">
        <v>121</v>
      </c>
      <c r="C119" s="6" t="s">
        <v>6</v>
      </c>
    </row>
    <row r="120" s="1" customFormat="1" customHeight="1" spans="1:3">
      <c r="A120" s="5">
        <v>117</v>
      </c>
      <c r="B120" s="6" t="s">
        <v>122</v>
      </c>
      <c r="C120" s="6" t="s">
        <v>6</v>
      </c>
    </row>
    <row r="121" s="1" customFormat="1" customHeight="1" spans="1:3">
      <c r="A121" s="5">
        <v>118</v>
      </c>
      <c r="B121" s="6" t="s">
        <v>123</v>
      </c>
      <c r="C121" s="6" t="s">
        <v>6</v>
      </c>
    </row>
    <row r="122" s="1" customFormat="1" customHeight="1" spans="1:3">
      <c r="A122" s="5">
        <v>119</v>
      </c>
      <c r="B122" s="6" t="s">
        <v>124</v>
      </c>
      <c r="C122" s="6" t="s">
        <v>6</v>
      </c>
    </row>
    <row r="123" s="1" customFormat="1" customHeight="1" spans="1:3">
      <c r="A123" s="5">
        <v>120</v>
      </c>
      <c r="B123" s="6" t="s">
        <v>125</v>
      </c>
      <c r="C123" s="6" t="s">
        <v>6</v>
      </c>
    </row>
    <row r="124" s="1" customFormat="1" customHeight="1" spans="1:3">
      <c r="A124" s="5">
        <v>121</v>
      </c>
      <c r="B124" s="6" t="s">
        <v>126</v>
      </c>
      <c r="C124" s="6" t="s">
        <v>6</v>
      </c>
    </row>
    <row r="125" s="1" customFormat="1" customHeight="1" spans="1:3">
      <c r="A125" s="5">
        <v>122</v>
      </c>
      <c r="B125" s="6" t="s">
        <v>127</v>
      </c>
      <c r="C125" s="6" t="s">
        <v>6</v>
      </c>
    </row>
    <row r="126" s="1" customFormat="1" customHeight="1" spans="1:3">
      <c r="A126" s="5">
        <v>123</v>
      </c>
      <c r="B126" s="6" t="s">
        <v>128</v>
      </c>
      <c r="C126" s="6" t="s">
        <v>6</v>
      </c>
    </row>
    <row r="127" s="1" customFormat="1" customHeight="1" spans="1:3">
      <c r="A127" s="5">
        <v>124</v>
      </c>
      <c r="B127" s="6" t="s">
        <v>129</v>
      </c>
      <c r="C127" s="6" t="s">
        <v>6</v>
      </c>
    </row>
    <row r="128" s="1" customFormat="1" customHeight="1" spans="1:3">
      <c r="A128" s="5">
        <v>125</v>
      </c>
      <c r="B128" s="6" t="s">
        <v>130</v>
      </c>
      <c r="C128" s="6" t="s">
        <v>6</v>
      </c>
    </row>
    <row r="129" s="1" customFormat="1" customHeight="1" spans="1:3">
      <c r="A129" s="5">
        <v>126</v>
      </c>
      <c r="B129" s="6" t="s">
        <v>131</v>
      </c>
      <c r="C129" s="6" t="s">
        <v>6</v>
      </c>
    </row>
    <row r="130" s="1" customFormat="1" customHeight="1" spans="1:3">
      <c r="A130" s="5">
        <v>127</v>
      </c>
      <c r="B130" s="6" t="s">
        <v>132</v>
      </c>
      <c r="C130" s="6" t="s">
        <v>6</v>
      </c>
    </row>
    <row r="131" s="1" customFormat="1" customHeight="1" spans="1:3">
      <c r="A131" s="5">
        <v>128</v>
      </c>
      <c r="B131" s="5" t="s">
        <v>133</v>
      </c>
      <c r="C131" s="6" t="s">
        <v>6</v>
      </c>
    </row>
    <row r="132" s="1" customFormat="1" customHeight="1" spans="1:3">
      <c r="A132" s="5">
        <v>129</v>
      </c>
      <c r="B132" s="5" t="s">
        <v>134</v>
      </c>
      <c r="C132" s="6" t="s">
        <v>6</v>
      </c>
    </row>
    <row r="133" s="1" customFormat="1" customHeight="1" spans="1:3">
      <c r="A133" s="5">
        <v>130</v>
      </c>
      <c r="B133" s="5" t="s">
        <v>135</v>
      </c>
      <c r="C133" s="6" t="s">
        <v>6</v>
      </c>
    </row>
    <row r="134" s="1" customFormat="1" customHeight="1" spans="1:3">
      <c r="A134" s="5">
        <v>131</v>
      </c>
      <c r="B134" s="5" t="s">
        <v>136</v>
      </c>
      <c r="C134" s="6" t="s">
        <v>6</v>
      </c>
    </row>
    <row r="135" s="1" customFormat="1" customHeight="1" spans="1:3">
      <c r="A135" s="5">
        <v>132</v>
      </c>
      <c r="B135" s="5" t="s">
        <v>137</v>
      </c>
      <c r="C135" s="6" t="s">
        <v>6</v>
      </c>
    </row>
    <row r="136" s="1" customFormat="1" customHeight="1" spans="1:3">
      <c r="A136" s="5">
        <v>133</v>
      </c>
      <c r="B136" s="5" t="s">
        <v>138</v>
      </c>
      <c r="C136" s="6" t="s">
        <v>6</v>
      </c>
    </row>
    <row r="137" s="1" customFormat="1" customHeight="1" spans="1:3">
      <c r="A137" s="5">
        <v>134</v>
      </c>
      <c r="B137" s="6" t="s">
        <v>139</v>
      </c>
      <c r="C137" s="6" t="s">
        <v>6</v>
      </c>
    </row>
    <row r="138" s="1" customFormat="1" customHeight="1" spans="1:3">
      <c r="A138" s="5">
        <v>135</v>
      </c>
      <c r="B138" s="6" t="s">
        <v>140</v>
      </c>
      <c r="C138" s="6" t="s">
        <v>6</v>
      </c>
    </row>
    <row r="139" s="1" customFormat="1" customHeight="1" spans="1:3">
      <c r="A139" s="5">
        <v>136</v>
      </c>
      <c r="B139" s="6" t="s">
        <v>141</v>
      </c>
      <c r="C139" s="6" t="s">
        <v>6</v>
      </c>
    </row>
    <row r="140" s="1" customFormat="1" customHeight="1" spans="1:3">
      <c r="A140" s="5">
        <v>137</v>
      </c>
      <c r="B140" s="6" t="s">
        <v>142</v>
      </c>
      <c r="C140" s="6" t="s">
        <v>6</v>
      </c>
    </row>
    <row r="141" s="1" customFormat="1" customHeight="1" spans="1:3">
      <c r="A141" s="5">
        <v>138</v>
      </c>
      <c r="B141" s="5" t="s">
        <v>143</v>
      </c>
      <c r="C141" s="6" t="s">
        <v>6</v>
      </c>
    </row>
    <row r="142" s="1" customFormat="1" customHeight="1" spans="1:3">
      <c r="A142" s="5">
        <v>139</v>
      </c>
      <c r="B142" s="6" t="s">
        <v>144</v>
      </c>
      <c r="C142" s="6" t="s">
        <v>6</v>
      </c>
    </row>
    <row r="143" s="1" customFormat="1" customHeight="1" spans="1:3">
      <c r="A143" s="5">
        <v>140</v>
      </c>
      <c r="B143" s="6" t="s">
        <v>145</v>
      </c>
      <c r="C143" s="6" t="s">
        <v>6</v>
      </c>
    </row>
    <row r="144" s="1" customFormat="1" customHeight="1" spans="1:3">
      <c r="A144" s="5">
        <v>141</v>
      </c>
      <c r="B144" s="5" t="s">
        <v>146</v>
      </c>
      <c r="C144" s="6" t="s">
        <v>6</v>
      </c>
    </row>
    <row r="145" s="1" customFormat="1" customHeight="1" spans="1:3">
      <c r="A145" s="5">
        <v>142</v>
      </c>
      <c r="B145" s="6" t="s">
        <v>147</v>
      </c>
      <c r="C145" s="6" t="s">
        <v>6</v>
      </c>
    </row>
    <row r="146" s="1" customFormat="1" customHeight="1" spans="1:3">
      <c r="A146" s="5">
        <v>143</v>
      </c>
      <c r="B146" s="8" t="s">
        <v>148</v>
      </c>
      <c r="C146" s="6" t="s">
        <v>6</v>
      </c>
    </row>
    <row r="147" s="1" customFormat="1" customHeight="1" spans="1:3">
      <c r="A147" s="5">
        <v>144</v>
      </c>
      <c r="B147" s="5" t="s">
        <v>149</v>
      </c>
      <c r="C147" s="6" t="s">
        <v>6</v>
      </c>
    </row>
    <row r="148" s="1" customFormat="1" customHeight="1" spans="1:3">
      <c r="A148" s="5">
        <v>145</v>
      </c>
      <c r="B148" s="5" t="s">
        <v>150</v>
      </c>
      <c r="C148" s="6" t="s">
        <v>6</v>
      </c>
    </row>
    <row r="149" s="1" customFormat="1" customHeight="1" spans="1:3">
      <c r="A149" s="5">
        <v>146</v>
      </c>
      <c r="B149" s="5" t="s">
        <v>151</v>
      </c>
      <c r="C149" s="6" t="s">
        <v>6</v>
      </c>
    </row>
    <row r="150" s="1" customFormat="1" customHeight="1" spans="1:3">
      <c r="A150" s="5">
        <v>147</v>
      </c>
      <c r="B150" s="5" t="s">
        <v>152</v>
      </c>
      <c r="C150" s="6" t="s">
        <v>6</v>
      </c>
    </row>
    <row r="151" s="1" customFormat="1" customHeight="1" spans="1:3">
      <c r="A151" s="5">
        <v>148</v>
      </c>
      <c r="B151" s="6" t="s">
        <v>153</v>
      </c>
      <c r="C151" s="6" t="s">
        <v>6</v>
      </c>
    </row>
    <row r="152" s="1" customFormat="1" customHeight="1" spans="1:3">
      <c r="A152" s="5">
        <v>149</v>
      </c>
      <c r="B152" s="5" t="s">
        <v>154</v>
      </c>
      <c r="C152" s="6" t="s">
        <v>6</v>
      </c>
    </row>
    <row r="153" s="1" customFormat="1" customHeight="1" spans="1:3">
      <c r="A153" s="5">
        <v>150</v>
      </c>
      <c r="B153" s="5" t="s">
        <v>155</v>
      </c>
      <c r="C153" s="6" t="s">
        <v>6</v>
      </c>
    </row>
    <row r="154" s="1" customFormat="1" customHeight="1" spans="1:3">
      <c r="A154" s="5">
        <v>151</v>
      </c>
      <c r="B154" s="5" t="s">
        <v>156</v>
      </c>
      <c r="C154" s="6" t="s">
        <v>6</v>
      </c>
    </row>
    <row r="155" s="1" customFormat="1" customHeight="1" spans="1:3">
      <c r="A155" s="5">
        <v>152</v>
      </c>
      <c r="B155" s="5" t="s">
        <v>157</v>
      </c>
      <c r="C155" s="6" t="s">
        <v>6</v>
      </c>
    </row>
    <row r="156" s="1" customFormat="1" customHeight="1" spans="1:3">
      <c r="A156" s="5">
        <v>153</v>
      </c>
      <c r="B156" s="5" t="s">
        <v>158</v>
      </c>
      <c r="C156" s="6" t="s">
        <v>6</v>
      </c>
    </row>
    <row r="157" s="1" customFormat="1" customHeight="1" spans="1:3">
      <c r="A157" s="5">
        <v>154</v>
      </c>
      <c r="B157" s="5" t="s">
        <v>159</v>
      </c>
      <c r="C157" s="6" t="s">
        <v>6</v>
      </c>
    </row>
    <row r="158" s="1" customFormat="1" customHeight="1" spans="1:3">
      <c r="A158" s="5">
        <v>155</v>
      </c>
      <c r="B158" s="5" t="s">
        <v>160</v>
      </c>
      <c r="C158" s="6" t="s">
        <v>6</v>
      </c>
    </row>
    <row r="159" s="1" customFormat="1" customHeight="1" spans="1:3">
      <c r="A159" s="5">
        <v>156</v>
      </c>
      <c r="B159" s="5" t="s">
        <v>161</v>
      </c>
      <c r="C159" s="6" t="s">
        <v>6</v>
      </c>
    </row>
    <row r="160" s="1" customFormat="1" customHeight="1" spans="1:3">
      <c r="A160" s="5">
        <v>157</v>
      </c>
      <c r="B160" s="5" t="s">
        <v>162</v>
      </c>
      <c r="C160" s="6" t="s">
        <v>6</v>
      </c>
    </row>
    <row r="161" s="1" customFormat="1" customHeight="1" spans="1:3">
      <c r="A161" s="5">
        <v>158</v>
      </c>
      <c r="B161" s="5" t="s">
        <v>163</v>
      </c>
      <c r="C161" s="6" t="s">
        <v>6</v>
      </c>
    </row>
    <row r="162" s="1" customFormat="1" customHeight="1" spans="1:3">
      <c r="A162" s="5">
        <v>159</v>
      </c>
      <c r="B162" s="5" t="s">
        <v>164</v>
      </c>
      <c r="C162" s="6" t="s">
        <v>6</v>
      </c>
    </row>
    <row r="163" s="1" customFormat="1" customHeight="1" spans="1:3">
      <c r="A163" s="5">
        <v>160</v>
      </c>
      <c r="B163" s="5" t="s">
        <v>165</v>
      </c>
      <c r="C163" s="6" t="s">
        <v>6</v>
      </c>
    </row>
    <row r="164" s="1" customFormat="1" customHeight="1" spans="1:3">
      <c r="A164" s="5">
        <v>161</v>
      </c>
      <c r="B164" s="5" t="s">
        <v>166</v>
      </c>
      <c r="C164" s="6" t="s">
        <v>6</v>
      </c>
    </row>
    <row r="165" s="1" customFormat="1" customHeight="1" spans="1:3">
      <c r="A165" s="5">
        <v>162</v>
      </c>
      <c r="B165" s="5" t="s">
        <v>167</v>
      </c>
      <c r="C165" s="6" t="s">
        <v>6</v>
      </c>
    </row>
    <row r="166" s="1" customFormat="1" customHeight="1" spans="1:3">
      <c r="A166" s="5">
        <v>163</v>
      </c>
      <c r="B166" s="5" t="s">
        <v>168</v>
      </c>
      <c r="C166" s="6" t="s">
        <v>6</v>
      </c>
    </row>
    <row r="167" s="1" customFormat="1" customHeight="1" spans="1:3">
      <c r="A167" s="5">
        <v>164</v>
      </c>
      <c r="B167" s="5" t="s">
        <v>169</v>
      </c>
      <c r="C167" s="6" t="s">
        <v>6</v>
      </c>
    </row>
    <row r="168" s="1" customFormat="1" customHeight="1" spans="1:3">
      <c r="A168" s="5">
        <v>165</v>
      </c>
      <c r="B168" s="5" t="s">
        <v>170</v>
      </c>
      <c r="C168" s="6" t="s">
        <v>6</v>
      </c>
    </row>
    <row r="169" s="1" customFormat="1" customHeight="1" spans="1:3">
      <c r="A169" s="5">
        <v>166</v>
      </c>
      <c r="B169" s="5" t="s">
        <v>171</v>
      </c>
      <c r="C169" s="6" t="s">
        <v>6</v>
      </c>
    </row>
    <row r="170" s="1" customFormat="1" customHeight="1" spans="1:3">
      <c r="A170" s="5">
        <v>167</v>
      </c>
      <c r="B170" s="5" t="s">
        <v>172</v>
      </c>
      <c r="C170" s="6" t="s">
        <v>6</v>
      </c>
    </row>
    <row r="171" s="1" customFormat="1" customHeight="1" spans="1:3">
      <c r="A171" s="5">
        <v>168</v>
      </c>
      <c r="B171" s="5" t="s">
        <v>173</v>
      </c>
      <c r="C171" s="6" t="s">
        <v>6</v>
      </c>
    </row>
    <row r="172" s="1" customFormat="1" customHeight="1" spans="1:3">
      <c r="A172" s="5">
        <v>169</v>
      </c>
      <c r="B172" s="5" t="s">
        <v>174</v>
      </c>
      <c r="C172" s="6" t="s">
        <v>6</v>
      </c>
    </row>
    <row r="173" s="1" customFormat="1" customHeight="1" spans="1:3">
      <c r="A173" s="5">
        <v>170</v>
      </c>
      <c r="B173" s="5" t="s">
        <v>175</v>
      </c>
      <c r="C173" s="6" t="s">
        <v>6</v>
      </c>
    </row>
    <row r="174" s="1" customFormat="1" customHeight="1" spans="1:3">
      <c r="A174" s="5">
        <v>171</v>
      </c>
      <c r="B174" s="5" t="s">
        <v>176</v>
      </c>
      <c r="C174" s="6" t="s">
        <v>6</v>
      </c>
    </row>
    <row r="175" s="1" customFormat="1" customHeight="1" spans="1:3">
      <c r="A175" s="5">
        <v>172</v>
      </c>
      <c r="B175" s="5" t="s">
        <v>177</v>
      </c>
      <c r="C175" s="6" t="s">
        <v>6</v>
      </c>
    </row>
    <row r="176" s="1" customFormat="1" customHeight="1" spans="1:3">
      <c r="A176" s="5">
        <v>173</v>
      </c>
      <c r="B176" s="7" t="s">
        <v>178</v>
      </c>
      <c r="C176" s="6" t="s">
        <v>6</v>
      </c>
    </row>
    <row r="177" s="1" customFormat="1" customHeight="1" spans="1:3">
      <c r="A177" s="5">
        <v>174</v>
      </c>
      <c r="B177" s="5" t="s">
        <v>179</v>
      </c>
      <c r="C177" s="6" t="s">
        <v>6</v>
      </c>
    </row>
    <row r="178" s="1" customFormat="1" customHeight="1" spans="1:3">
      <c r="A178" s="5">
        <v>175</v>
      </c>
      <c r="B178" s="5" t="s">
        <v>180</v>
      </c>
      <c r="C178" s="6" t="s">
        <v>6</v>
      </c>
    </row>
    <row r="179" s="1" customFormat="1" customHeight="1" spans="1:3">
      <c r="A179" s="5">
        <v>176</v>
      </c>
      <c r="B179" s="5" t="s">
        <v>181</v>
      </c>
      <c r="C179" s="6" t="s">
        <v>6</v>
      </c>
    </row>
    <row r="180" s="1" customFormat="1" customHeight="1" spans="1:3">
      <c r="A180" s="5">
        <v>177</v>
      </c>
      <c r="B180" s="5" t="s">
        <v>182</v>
      </c>
      <c r="C180" s="6" t="s">
        <v>6</v>
      </c>
    </row>
    <row r="181" s="1" customFormat="1" customHeight="1" spans="1:3">
      <c r="A181" s="5">
        <v>178</v>
      </c>
      <c r="B181" s="5" t="s">
        <v>183</v>
      </c>
      <c r="C181" s="6" t="s">
        <v>6</v>
      </c>
    </row>
    <row r="182" s="1" customFormat="1" customHeight="1" spans="1:3">
      <c r="A182" s="5">
        <v>179</v>
      </c>
      <c r="B182" s="5" t="s">
        <v>184</v>
      </c>
      <c r="C182" s="6" t="s">
        <v>6</v>
      </c>
    </row>
    <row r="183" s="1" customFormat="1" customHeight="1" spans="1:3">
      <c r="A183" s="5">
        <v>180</v>
      </c>
      <c r="B183" s="5" t="s">
        <v>185</v>
      </c>
      <c r="C183" s="6" t="s">
        <v>6</v>
      </c>
    </row>
    <row r="184" s="1" customFormat="1" customHeight="1" spans="1:3">
      <c r="A184" s="5">
        <v>181</v>
      </c>
      <c r="B184" s="5" t="s">
        <v>186</v>
      </c>
      <c r="C184" s="6" t="s">
        <v>6</v>
      </c>
    </row>
    <row r="185" s="1" customFormat="1" customHeight="1" spans="1:3">
      <c r="A185" s="5">
        <v>182</v>
      </c>
      <c r="B185" s="5" t="s">
        <v>187</v>
      </c>
      <c r="C185" s="6" t="s">
        <v>6</v>
      </c>
    </row>
    <row r="186" s="1" customFormat="1" customHeight="1" spans="1:3">
      <c r="A186" s="5">
        <v>183</v>
      </c>
      <c r="B186" s="5" t="s">
        <v>188</v>
      </c>
      <c r="C186" s="6" t="s">
        <v>6</v>
      </c>
    </row>
    <row r="187" s="1" customFormat="1" customHeight="1" spans="1:3">
      <c r="A187" s="5">
        <v>184</v>
      </c>
      <c r="B187" s="6" t="s">
        <v>189</v>
      </c>
      <c r="C187" s="6" t="s">
        <v>6</v>
      </c>
    </row>
    <row r="188" s="1" customFormat="1" customHeight="1" spans="1:3">
      <c r="A188" s="5">
        <v>185</v>
      </c>
      <c r="B188" s="5" t="s">
        <v>190</v>
      </c>
      <c r="C188" s="6" t="s">
        <v>6</v>
      </c>
    </row>
    <row r="189" s="1" customFormat="1" customHeight="1" spans="1:3">
      <c r="A189" s="5">
        <v>186</v>
      </c>
      <c r="B189" s="5" t="s">
        <v>191</v>
      </c>
      <c r="C189" s="6" t="s">
        <v>6</v>
      </c>
    </row>
    <row r="190" s="1" customFormat="1" customHeight="1" spans="1:3">
      <c r="A190" s="5">
        <v>187</v>
      </c>
      <c r="B190" s="5" t="s">
        <v>192</v>
      </c>
      <c r="C190" s="6" t="s">
        <v>6</v>
      </c>
    </row>
    <row r="191" s="1" customFormat="1" customHeight="1" spans="1:3">
      <c r="A191" s="5">
        <v>188</v>
      </c>
      <c r="B191" s="5" t="s">
        <v>193</v>
      </c>
      <c r="C191" s="6" t="s">
        <v>6</v>
      </c>
    </row>
    <row r="192" s="1" customFormat="1" customHeight="1" spans="1:3">
      <c r="A192" s="5">
        <v>189</v>
      </c>
      <c r="B192" s="5" t="s">
        <v>194</v>
      </c>
      <c r="C192" s="6" t="s">
        <v>6</v>
      </c>
    </row>
    <row r="193" s="1" customFormat="1" customHeight="1" spans="1:3">
      <c r="A193" s="5">
        <v>190</v>
      </c>
      <c r="B193" s="5" t="s">
        <v>195</v>
      </c>
      <c r="C193" s="6" t="s">
        <v>6</v>
      </c>
    </row>
    <row r="194" s="1" customFormat="1" customHeight="1" spans="1:3">
      <c r="A194" s="5">
        <v>191</v>
      </c>
      <c r="B194" s="5" t="s">
        <v>196</v>
      </c>
      <c r="C194" s="6" t="s">
        <v>6</v>
      </c>
    </row>
    <row r="195" s="1" customFormat="1" customHeight="1" spans="1:3">
      <c r="A195" s="5">
        <v>192</v>
      </c>
      <c r="B195" s="5" t="s">
        <v>197</v>
      </c>
      <c r="C195" s="6" t="s">
        <v>6</v>
      </c>
    </row>
    <row r="196" s="1" customFormat="1" customHeight="1" spans="1:3">
      <c r="A196" s="5">
        <v>193</v>
      </c>
      <c r="B196" s="5" t="s">
        <v>198</v>
      </c>
      <c r="C196" s="6" t="s">
        <v>6</v>
      </c>
    </row>
    <row r="197" s="1" customFormat="1" customHeight="1" spans="1:3">
      <c r="A197" s="5">
        <v>194</v>
      </c>
      <c r="B197" s="5" t="s">
        <v>199</v>
      </c>
      <c r="C197" s="6" t="s">
        <v>6</v>
      </c>
    </row>
    <row r="198" s="1" customFormat="1" customHeight="1" spans="1:3">
      <c r="A198" s="5">
        <v>195</v>
      </c>
      <c r="B198" s="5" t="s">
        <v>200</v>
      </c>
      <c r="C198" s="6" t="s">
        <v>6</v>
      </c>
    </row>
    <row r="199" s="1" customFormat="1" customHeight="1" spans="1:3">
      <c r="A199" s="5">
        <v>196</v>
      </c>
      <c r="B199" s="5" t="s">
        <v>201</v>
      </c>
      <c r="C199" s="6" t="s">
        <v>6</v>
      </c>
    </row>
    <row r="200" s="1" customFormat="1" customHeight="1" spans="1:3">
      <c r="A200" s="5">
        <v>197</v>
      </c>
      <c r="B200" s="5" t="s">
        <v>202</v>
      </c>
      <c r="C200" s="6" t="s">
        <v>6</v>
      </c>
    </row>
    <row r="201" s="1" customFormat="1" customHeight="1" spans="1:3">
      <c r="A201" s="5">
        <v>198</v>
      </c>
      <c r="B201" s="5" t="s">
        <v>203</v>
      </c>
      <c r="C201" s="6" t="s">
        <v>6</v>
      </c>
    </row>
    <row r="202" s="1" customFormat="1" customHeight="1" spans="1:3">
      <c r="A202" s="5">
        <v>199</v>
      </c>
      <c r="B202" s="5" t="s">
        <v>204</v>
      </c>
      <c r="C202" s="6" t="s">
        <v>6</v>
      </c>
    </row>
    <row r="203" s="1" customFormat="1" customHeight="1" spans="1:3">
      <c r="A203" s="5">
        <v>200</v>
      </c>
      <c r="B203" s="5" t="s">
        <v>205</v>
      </c>
      <c r="C203" s="6" t="s">
        <v>6</v>
      </c>
    </row>
    <row r="204" s="1" customFormat="1" customHeight="1" spans="1:3">
      <c r="A204" s="5">
        <v>201</v>
      </c>
      <c r="B204" s="7" t="s">
        <v>206</v>
      </c>
      <c r="C204" s="6" t="s">
        <v>6</v>
      </c>
    </row>
    <row r="205" s="1" customFormat="1" customHeight="1" spans="1:3">
      <c r="A205" s="5">
        <v>202</v>
      </c>
      <c r="B205" s="5" t="s">
        <v>207</v>
      </c>
      <c r="C205" s="6" t="s">
        <v>6</v>
      </c>
    </row>
    <row r="206" s="1" customFormat="1" customHeight="1" spans="1:3">
      <c r="A206" s="5">
        <v>203</v>
      </c>
      <c r="B206" s="5" t="s">
        <v>208</v>
      </c>
      <c r="C206" s="6" t="s">
        <v>6</v>
      </c>
    </row>
    <row r="207" s="1" customFormat="1" customHeight="1" spans="1:3">
      <c r="A207" s="5">
        <v>204</v>
      </c>
      <c r="B207" s="5" t="s">
        <v>209</v>
      </c>
      <c r="C207" s="6" t="s">
        <v>6</v>
      </c>
    </row>
    <row r="208" s="1" customFormat="1" customHeight="1" spans="1:3">
      <c r="A208" s="5">
        <v>205</v>
      </c>
      <c r="B208" s="5" t="s">
        <v>210</v>
      </c>
      <c r="C208" s="6" t="s">
        <v>6</v>
      </c>
    </row>
    <row r="209" s="1" customFormat="1" customHeight="1" spans="1:3">
      <c r="A209" s="5">
        <v>206</v>
      </c>
      <c r="B209" s="5" t="s">
        <v>211</v>
      </c>
      <c r="C209" s="6" t="s">
        <v>6</v>
      </c>
    </row>
    <row r="210" s="1" customFormat="1" customHeight="1" spans="1:3">
      <c r="A210" s="5">
        <v>207</v>
      </c>
      <c r="B210" s="5" t="s">
        <v>212</v>
      </c>
      <c r="C210" s="6" t="s">
        <v>6</v>
      </c>
    </row>
    <row r="211" s="1" customFormat="1" customHeight="1" spans="1:3">
      <c r="A211" s="5">
        <v>208</v>
      </c>
      <c r="B211" s="5" t="s">
        <v>213</v>
      </c>
      <c r="C211" s="6" t="s">
        <v>6</v>
      </c>
    </row>
    <row r="212" s="1" customFormat="1" customHeight="1" spans="1:3">
      <c r="A212" s="5">
        <v>209</v>
      </c>
      <c r="B212" s="5" t="s">
        <v>214</v>
      </c>
      <c r="C212" s="6" t="s">
        <v>6</v>
      </c>
    </row>
    <row r="213" s="1" customFormat="1" customHeight="1" spans="1:3">
      <c r="A213" s="5">
        <v>210</v>
      </c>
      <c r="B213" s="5" t="s">
        <v>215</v>
      </c>
      <c r="C213" s="6" t="s">
        <v>6</v>
      </c>
    </row>
    <row r="214" s="1" customFormat="1" customHeight="1" spans="1:3">
      <c r="A214" s="5">
        <v>211</v>
      </c>
      <c r="B214" s="5" t="s">
        <v>216</v>
      </c>
      <c r="C214" s="6" t="s">
        <v>6</v>
      </c>
    </row>
    <row r="215" s="1" customFormat="1" customHeight="1" spans="1:3">
      <c r="A215" s="5">
        <v>212</v>
      </c>
      <c r="B215" s="5" t="s">
        <v>217</v>
      </c>
      <c r="C215" s="6" t="s">
        <v>6</v>
      </c>
    </row>
    <row r="216" s="1" customFormat="1" customHeight="1" spans="1:3">
      <c r="A216" s="5">
        <v>213</v>
      </c>
      <c r="B216" s="5" t="s">
        <v>218</v>
      </c>
      <c r="C216" s="6" t="s">
        <v>6</v>
      </c>
    </row>
    <row r="217" s="1" customFormat="1" customHeight="1" spans="1:3">
      <c r="A217" s="5">
        <v>214</v>
      </c>
      <c r="B217" s="5" t="s">
        <v>219</v>
      </c>
      <c r="C217" s="6" t="s">
        <v>6</v>
      </c>
    </row>
    <row r="218" s="1" customFormat="1" customHeight="1" spans="1:3">
      <c r="A218" s="5">
        <v>215</v>
      </c>
      <c r="B218" s="5" t="s">
        <v>220</v>
      </c>
      <c r="C218" s="6" t="s">
        <v>6</v>
      </c>
    </row>
    <row r="219" s="1" customFormat="1" customHeight="1" spans="1:3">
      <c r="A219" s="5">
        <v>216</v>
      </c>
      <c r="B219" s="5" t="s">
        <v>221</v>
      </c>
      <c r="C219" s="6" t="s">
        <v>6</v>
      </c>
    </row>
    <row r="220" s="1" customFormat="1" customHeight="1" spans="1:3">
      <c r="A220" s="5">
        <v>217</v>
      </c>
      <c r="B220" s="5" t="s">
        <v>222</v>
      </c>
      <c r="C220" s="6" t="s">
        <v>6</v>
      </c>
    </row>
    <row r="221" s="1" customFormat="1" customHeight="1" spans="1:3">
      <c r="A221" s="5">
        <v>218</v>
      </c>
      <c r="B221" s="5" t="s">
        <v>223</v>
      </c>
      <c r="C221" s="6" t="s">
        <v>6</v>
      </c>
    </row>
    <row r="222" s="1" customFormat="1" customHeight="1" spans="1:3">
      <c r="A222" s="5">
        <v>219</v>
      </c>
      <c r="B222" s="5" t="s">
        <v>224</v>
      </c>
      <c r="C222" s="6" t="s">
        <v>6</v>
      </c>
    </row>
    <row r="223" s="1" customFormat="1" customHeight="1" spans="1:3">
      <c r="A223" s="5">
        <v>220</v>
      </c>
      <c r="B223" s="5" t="s">
        <v>225</v>
      </c>
      <c r="C223" s="6" t="s">
        <v>6</v>
      </c>
    </row>
    <row r="224" s="1" customFormat="1" customHeight="1" spans="1:3">
      <c r="A224" s="5">
        <v>221</v>
      </c>
      <c r="B224" s="5" t="s">
        <v>226</v>
      </c>
      <c r="C224" s="6" t="s">
        <v>6</v>
      </c>
    </row>
    <row r="225" s="1" customFormat="1" customHeight="1" spans="1:3">
      <c r="A225" s="5">
        <v>222</v>
      </c>
      <c r="B225" s="5" t="s">
        <v>227</v>
      </c>
      <c r="C225" s="6" t="s">
        <v>6</v>
      </c>
    </row>
    <row r="226" s="1" customFormat="1" customHeight="1" spans="1:3">
      <c r="A226" s="5">
        <v>223</v>
      </c>
      <c r="B226" s="5" t="s">
        <v>228</v>
      </c>
      <c r="C226" s="6" t="s">
        <v>6</v>
      </c>
    </row>
    <row r="227" s="1" customFormat="1" customHeight="1" spans="1:3">
      <c r="A227" s="5">
        <v>224</v>
      </c>
      <c r="B227" s="5" t="s">
        <v>229</v>
      </c>
      <c r="C227" s="6" t="s">
        <v>6</v>
      </c>
    </row>
    <row r="228" s="1" customFormat="1" customHeight="1" spans="1:3">
      <c r="A228" s="5">
        <v>225</v>
      </c>
      <c r="B228" s="5" t="s">
        <v>230</v>
      </c>
      <c r="C228" s="6" t="s">
        <v>6</v>
      </c>
    </row>
    <row r="229" s="1" customFormat="1" customHeight="1" spans="1:3">
      <c r="A229" s="5">
        <v>226</v>
      </c>
      <c r="B229" s="5" t="s">
        <v>231</v>
      </c>
      <c r="C229" s="6" t="s">
        <v>6</v>
      </c>
    </row>
    <row r="230" s="1" customFormat="1" customHeight="1" spans="1:3">
      <c r="A230" s="5">
        <v>227</v>
      </c>
      <c r="B230" s="6" t="s">
        <v>232</v>
      </c>
      <c r="C230" s="6" t="s">
        <v>6</v>
      </c>
    </row>
    <row r="231" s="1" customFormat="1" customHeight="1" spans="1:3">
      <c r="A231" s="5">
        <v>228</v>
      </c>
      <c r="B231" s="6" t="s">
        <v>233</v>
      </c>
      <c r="C231" s="6" t="s">
        <v>6</v>
      </c>
    </row>
    <row r="232" s="1" customFormat="1" customHeight="1" spans="1:3">
      <c r="A232" s="5">
        <v>229</v>
      </c>
      <c r="B232" s="6" t="s">
        <v>234</v>
      </c>
      <c r="C232" s="6" t="s">
        <v>6</v>
      </c>
    </row>
    <row r="233" s="1" customFormat="1" customHeight="1" spans="1:3">
      <c r="A233" s="5">
        <v>230</v>
      </c>
      <c r="B233" s="5" t="s">
        <v>235</v>
      </c>
      <c r="C233" s="6" t="s">
        <v>6</v>
      </c>
    </row>
    <row r="234" s="1" customFormat="1" customHeight="1" spans="1:3">
      <c r="A234" s="5">
        <v>231</v>
      </c>
      <c r="B234" s="6" t="s">
        <v>236</v>
      </c>
      <c r="C234" s="6" t="s">
        <v>6</v>
      </c>
    </row>
    <row r="235" s="1" customFormat="1" customHeight="1" spans="1:3">
      <c r="A235" s="5">
        <v>232</v>
      </c>
      <c r="B235" s="6" t="s">
        <v>237</v>
      </c>
      <c r="C235" s="6" t="s">
        <v>6</v>
      </c>
    </row>
    <row r="236" s="1" customFormat="1" customHeight="1" spans="1:3">
      <c r="A236" s="5">
        <v>233</v>
      </c>
      <c r="B236" s="6" t="s">
        <v>238</v>
      </c>
      <c r="C236" s="6" t="s">
        <v>6</v>
      </c>
    </row>
    <row r="237" s="1" customFormat="1" customHeight="1" spans="1:3">
      <c r="A237" s="5">
        <v>234</v>
      </c>
      <c r="B237" s="6" t="s">
        <v>239</v>
      </c>
      <c r="C237" s="6" t="s">
        <v>6</v>
      </c>
    </row>
    <row r="238" s="1" customFormat="1" customHeight="1" spans="1:3">
      <c r="A238" s="5">
        <v>235</v>
      </c>
      <c r="B238" s="5" t="s">
        <v>240</v>
      </c>
      <c r="C238" s="6" t="s">
        <v>6</v>
      </c>
    </row>
    <row r="239" s="1" customFormat="1" customHeight="1" spans="1:3">
      <c r="A239" s="5">
        <v>236</v>
      </c>
      <c r="B239" s="5" t="s">
        <v>241</v>
      </c>
      <c r="C239" s="6" t="s">
        <v>6</v>
      </c>
    </row>
    <row r="240" s="1" customFormat="1" customHeight="1" spans="1:3">
      <c r="A240" s="5">
        <v>237</v>
      </c>
      <c r="B240" s="5" t="s">
        <v>242</v>
      </c>
      <c r="C240" s="6" t="s">
        <v>6</v>
      </c>
    </row>
    <row r="241" s="1" customFormat="1" customHeight="1" spans="1:3">
      <c r="A241" s="5">
        <v>238</v>
      </c>
      <c r="B241" s="5" t="s">
        <v>243</v>
      </c>
      <c r="C241" s="6" t="s">
        <v>6</v>
      </c>
    </row>
    <row r="242" s="1" customFormat="1" customHeight="1" spans="1:3">
      <c r="A242" s="5">
        <v>239</v>
      </c>
      <c r="B242" s="5" t="s">
        <v>244</v>
      </c>
      <c r="C242" s="6" t="s">
        <v>6</v>
      </c>
    </row>
    <row r="243" s="1" customFormat="1" customHeight="1" spans="1:3">
      <c r="A243" s="5">
        <v>240</v>
      </c>
      <c r="B243" s="5" t="s">
        <v>245</v>
      </c>
      <c r="C243" s="6" t="s">
        <v>6</v>
      </c>
    </row>
    <row r="244" s="1" customFormat="1" customHeight="1" spans="1:3">
      <c r="A244" s="5">
        <v>241</v>
      </c>
      <c r="B244" s="5" t="s">
        <v>246</v>
      </c>
      <c r="C244" s="6" t="s">
        <v>6</v>
      </c>
    </row>
    <row r="245" s="1" customFormat="1" customHeight="1" spans="1:3">
      <c r="A245" s="5">
        <v>242</v>
      </c>
      <c r="B245" s="5" t="s">
        <v>247</v>
      </c>
      <c r="C245" s="6" t="s">
        <v>6</v>
      </c>
    </row>
    <row r="246" s="1" customFormat="1" customHeight="1" spans="1:3">
      <c r="A246" s="5">
        <v>243</v>
      </c>
      <c r="B246" s="5" t="s">
        <v>248</v>
      </c>
      <c r="C246" s="6" t="s">
        <v>6</v>
      </c>
    </row>
    <row r="247" s="1" customFormat="1" customHeight="1" spans="1:3">
      <c r="A247" s="5">
        <v>244</v>
      </c>
      <c r="B247" s="5" t="s">
        <v>249</v>
      </c>
      <c r="C247" s="6" t="s">
        <v>6</v>
      </c>
    </row>
    <row r="248" s="1" customFormat="1" customHeight="1" spans="1:3">
      <c r="A248" s="5">
        <v>245</v>
      </c>
      <c r="B248" s="5" t="s">
        <v>250</v>
      </c>
      <c r="C248" s="6" t="s">
        <v>6</v>
      </c>
    </row>
    <row r="249" s="1" customFormat="1" customHeight="1" spans="1:3">
      <c r="A249" s="5">
        <v>246</v>
      </c>
      <c r="B249" s="5" t="s">
        <v>251</v>
      </c>
      <c r="C249" s="6" t="s">
        <v>6</v>
      </c>
    </row>
    <row r="250" s="1" customFormat="1" customHeight="1" spans="1:3">
      <c r="A250" s="5">
        <v>247</v>
      </c>
      <c r="B250" s="7" t="s">
        <v>252</v>
      </c>
      <c r="C250" s="6" t="s">
        <v>6</v>
      </c>
    </row>
    <row r="251" s="1" customFormat="1" customHeight="1" spans="1:3">
      <c r="A251" s="5">
        <v>248</v>
      </c>
      <c r="B251" s="5" t="s">
        <v>253</v>
      </c>
      <c r="C251" s="6" t="s">
        <v>6</v>
      </c>
    </row>
    <row r="252" s="1" customFormat="1" customHeight="1" spans="1:3">
      <c r="A252" s="5">
        <v>249</v>
      </c>
      <c r="B252" s="5" t="s">
        <v>254</v>
      </c>
      <c r="C252" s="6" t="s">
        <v>6</v>
      </c>
    </row>
    <row r="253" s="1" customFormat="1" customHeight="1" spans="1:3">
      <c r="A253" s="5">
        <v>250</v>
      </c>
      <c r="B253" s="5" t="s">
        <v>255</v>
      </c>
      <c r="C253" s="6" t="s">
        <v>6</v>
      </c>
    </row>
    <row r="254" s="1" customFormat="1" customHeight="1" spans="1:3">
      <c r="A254" s="5">
        <v>251</v>
      </c>
      <c r="B254" s="5" t="s">
        <v>256</v>
      </c>
      <c r="C254" s="6" t="s">
        <v>6</v>
      </c>
    </row>
    <row r="255" s="1" customFormat="1" customHeight="1" spans="1:3">
      <c r="A255" s="5">
        <v>252</v>
      </c>
      <c r="B255" s="5" t="s">
        <v>257</v>
      </c>
      <c r="C255" s="6" t="s">
        <v>6</v>
      </c>
    </row>
    <row r="256" s="1" customFormat="1" customHeight="1" spans="1:3">
      <c r="A256" s="5">
        <v>253</v>
      </c>
      <c r="B256" s="5" t="s">
        <v>258</v>
      </c>
      <c r="C256" s="6" t="s">
        <v>6</v>
      </c>
    </row>
    <row r="257" s="1" customFormat="1" customHeight="1" spans="1:3">
      <c r="A257" s="5">
        <v>254</v>
      </c>
      <c r="B257" s="5" t="s">
        <v>259</v>
      </c>
      <c r="C257" s="6" t="s">
        <v>6</v>
      </c>
    </row>
    <row r="258" s="1" customFormat="1" customHeight="1" spans="1:3">
      <c r="A258" s="5">
        <v>255</v>
      </c>
      <c r="B258" s="5" t="s">
        <v>260</v>
      </c>
      <c r="C258" s="6" t="s">
        <v>6</v>
      </c>
    </row>
    <row r="259" s="1" customFormat="1" customHeight="1" spans="1:3">
      <c r="A259" s="5">
        <v>256</v>
      </c>
      <c r="B259" s="5" t="s">
        <v>261</v>
      </c>
      <c r="C259" s="6" t="s">
        <v>6</v>
      </c>
    </row>
    <row r="260" s="1" customFormat="1" customHeight="1" spans="1:3">
      <c r="A260" s="5">
        <v>257</v>
      </c>
      <c r="B260" s="5" t="s">
        <v>262</v>
      </c>
      <c r="C260" s="6" t="s">
        <v>6</v>
      </c>
    </row>
    <row r="261" s="1" customFormat="1" customHeight="1" spans="1:3">
      <c r="A261" s="5">
        <v>258</v>
      </c>
      <c r="B261" s="5" t="s">
        <v>263</v>
      </c>
      <c r="C261" s="6" t="s">
        <v>6</v>
      </c>
    </row>
    <row r="262" s="1" customFormat="1" customHeight="1" spans="1:3">
      <c r="A262" s="5">
        <v>259</v>
      </c>
      <c r="B262" s="5" t="s">
        <v>264</v>
      </c>
      <c r="C262" s="6" t="s">
        <v>6</v>
      </c>
    </row>
    <row r="263" s="1" customFormat="1" customHeight="1" spans="1:3">
      <c r="A263" s="5">
        <v>260</v>
      </c>
      <c r="B263" s="5" t="s">
        <v>265</v>
      </c>
      <c r="C263" s="6" t="s">
        <v>6</v>
      </c>
    </row>
    <row r="264" s="1" customFormat="1" customHeight="1" spans="1:3">
      <c r="A264" s="5">
        <v>261</v>
      </c>
      <c r="B264" s="5" t="s">
        <v>266</v>
      </c>
      <c r="C264" s="6" t="s">
        <v>6</v>
      </c>
    </row>
    <row r="265" s="1" customFormat="1" customHeight="1" spans="1:3">
      <c r="A265" s="5">
        <v>262</v>
      </c>
      <c r="B265" s="5" t="s">
        <v>267</v>
      </c>
      <c r="C265" s="6" t="s">
        <v>6</v>
      </c>
    </row>
    <row r="266" s="1" customFormat="1" customHeight="1" spans="1:3">
      <c r="A266" s="5">
        <v>263</v>
      </c>
      <c r="B266" s="5" t="s">
        <v>268</v>
      </c>
      <c r="C266" s="6" t="s">
        <v>6</v>
      </c>
    </row>
    <row r="267" s="1" customFormat="1" customHeight="1" spans="1:3">
      <c r="A267" s="5">
        <v>264</v>
      </c>
      <c r="B267" s="5" t="s">
        <v>269</v>
      </c>
      <c r="C267" s="6" t="s">
        <v>6</v>
      </c>
    </row>
    <row r="268" s="1" customFormat="1" customHeight="1" spans="1:3">
      <c r="A268" s="5">
        <v>265</v>
      </c>
      <c r="B268" s="5" t="s">
        <v>270</v>
      </c>
      <c r="C268" s="6" t="s">
        <v>6</v>
      </c>
    </row>
    <row r="269" s="1" customFormat="1" customHeight="1" spans="1:3">
      <c r="A269" s="5">
        <v>266</v>
      </c>
      <c r="B269" s="5" t="s">
        <v>271</v>
      </c>
      <c r="C269" s="6" t="s">
        <v>6</v>
      </c>
    </row>
    <row r="270" s="1" customFormat="1" customHeight="1" spans="1:3">
      <c r="A270" s="5">
        <v>267</v>
      </c>
      <c r="B270" s="5" t="s">
        <v>272</v>
      </c>
      <c r="C270" s="6" t="s">
        <v>6</v>
      </c>
    </row>
    <row r="271" s="1" customFormat="1" customHeight="1" spans="1:3">
      <c r="A271" s="5">
        <v>268</v>
      </c>
      <c r="B271" s="5" t="s">
        <v>273</v>
      </c>
      <c r="C271" s="6" t="s">
        <v>6</v>
      </c>
    </row>
    <row r="272" s="1" customFormat="1" customHeight="1" spans="1:3">
      <c r="A272" s="5">
        <v>269</v>
      </c>
      <c r="B272" s="5" t="s">
        <v>274</v>
      </c>
      <c r="C272" s="6" t="s">
        <v>6</v>
      </c>
    </row>
    <row r="273" s="1" customFormat="1" customHeight="1" spans="1:3">
      <c r="A273" s="5">
        <v>270</v>
      </c>
      <c r="B273" s="6" t="s">
        <v>275</v>
      </c>
      <c r="C273" s="6" t="s">
        <v>6</v>
      </c>
    </row>
    <row r="274" s="1" customFormat="1" customHeight="1" spans="1:3">
      <c r="A274" s="5">
        <v>271</v>
      </c>
      <c r="B274" s="6" t="s">
        <v>276</v>
      </c>
      <c r="C274" s="6" t="s">
        <v>6</v>
      </c>
    </row>
    <row r="275" s="1" customFormat="1" customHeight="1" spans="1:3">
      <c r="A275" s="5">
        <v>272</v>
      </c>
      <c r="B275" s="5" t="s">
        <v>277</v>
      </c>
      <c r="C275" s="6" t="s">
        <v>6</v>
      </c>
    </row>
    <row r="276" s="1" customFormat="1" customHeight="1" spans="1:3">
      <c r="A276" s="5">
        <v>273</v>
      </c>
      <c r="B276" s="5" t="s">
        <v>278</v>
      </c>
      <c r="C276" s="6" t="s">
        <v>6</v>
      </c>
    </row>
    <row r="277" s="1" customFormat="1" customHeight="1" spans="1:3">
      <c r="A277" s="5">
        <v>274</v>
      </c>
      <c r="B277" s="5" t="s">
        <v>279</v>
      </c>
      <c r="C277" s="6" t="s">
        <v>6</v>
      </c>
    </row>
    <row r="278" s="1" customFormat="1" customHeight="1" spans="1:3">
      <c r="A278" s="5">
        <v>275</v>
      </c>
      <c r="B278" s="5" t="s">
        <v>280</v>
      </c>
      <c r="C278" s="6" t="s">
        <v>6</v>
      </c>
    </row>
    <row r="279" s="1" customFormat="1" customHeight="1" spans="1:3">
      <c r="A279" s="5">
        <v>276</v>
      </c>
      <c r="B279" s="5" t="s">
        <v>281</v>
      </c>
      <c r="C279" s="6" t="s">
        <v>6</v>
      </c>
    </row>
    <row r="280" s="1" customFormat="1" customHeight="1" spans="1:3">
      <c r="A280" s="5">
        <v>277</v>
      </c>
      <c r="B280" s="5" t="s">
        <v>282</v>
      </c>
      <c r="C280" s="6" t="s">
        <v>6</v>
      </c>
    </row>
    <row r="281" s="1" customFormat="1" customHeight="1" spans="1:3">
      <c r="A281" s="5">
        <v>278</v>
      </c>
      <c r="B281" s="5" t="s">
        <v>283</v>
      </c>
      <c r="C281" s="6" t="s">
        <v>6</v>
      </c>
    </row>
    <row r="282" s="1" customFormat="1" customHeight="1" spans="1:3">
      <c r="A282" s="5">
        <v>279</v>
      </c>
      <c r="B282" s="5" t="s">
        <v>284</v>
      </c>
      <c r="C282" s="6" t="s">
        <v>6</v>
      </c>
    </row>
    <row r="283" s="1" customFormat="1" customHeight="1" spans="1:3">
      <c r="A283" s="5">
        <v>280</v>
      </c>
      <c r="B283" s="5" t="s">
        <v>285</v>
      </c>
      <c r="C283" s="6" t="s">
        <v>6</v>
      </c>
    </row>
    <row r="284" s="1" customFormat="1" customHeight="1" spans="1:3">
      <c r="A284" s="5">
        <v>281</v>
      </c>
      <c r="B284" s="5" t="s">
        <v>286</v>
      </c>
      <c r="C284" s="6" t="s">
        <v>6</v>
      </c>
    </row>
    <row r="285" s="1" customFormat="1" customHeight="1" spans="1:3">
      <c r="A285" s="5">
        <v>282</v>
      </c>
      <c r="B285" s="5" t="s">
        <v>287</v>
      </c>
      <c r="C285" s="6" t="s">
        <v>6</v>
      </c>
    </row>
    <row r="286" s="1" customFormat="1" customHeight="1" spans="1:3">
      <c r="A286" s="5">
        <v>283</v>
      </c>
      <c r="B286" s="5" t="s">
        <v>288</v>
      </c>
      <c r="C286" s="6" t="s">
        <v>6</v>
      </c>
    </row>
    <row r="287" s="1" customFormat="1" customHeight="1" spans="1:3">
      <c r="A287" s="5">
        <v>284</v>
      </c>
      <c r="B287" s="5" t="s">
        <v>289</v>
      </c>
      <c r="C287" s="6" t="s">
        <v>6</v>
      </c>
    </row>
    <row r="288" s="1" customFormat="1" customHeight="1" spans="1:3">
      <c r="A288" s="5">
        <v>285</v>
      </c>
      <c r="B288" s="5" t="s">
        <v>290</v>
      </c>
      <c r="C288" s="6" t="s">
        <v>6</v>
      </c>
    </row>
    <row r="289" s="1" customFormat="1" customHeight="1" spans="1:3">
      <c r="A289" s="5">
        <v>286</v>
      </c>
      <c r="B289" s="5" t="s">
        <v>291</v>
      </c>
      <c r="C289" s="6" t="s">
        <v>6</v>
      </c>
    </row>
    <row r="290" s="1" customFormat="1" customHeight="1" spans="1:3">
      <c r="A290" s="5">
        <v>287</v>
      </c>
      <c r="B290" s="5" t="s">
        <v>292</v>
      </c>
      <c r="C290" s="6" t="s">
        <v>6</v>
      </c>
    </row>
    <row r="291" s="1" customFormat="1" customHeight="1" spans="1:3">
      <c r="A291" s="5">
        <v>288</v>
      </c>
      <c r="B291" s="5" t="s">
        <v>293</v>
      </c>
      <c r="C291" s="6" t="s">
        <v>6</v>
      </c>
    </row>
    <row r="292" s="1" customFormat="1" customHeight="1" spans="1:3">
      <c r="A292" s="5">
        <v>289</v>
      </c>
      <c r="B292" s="5" t="s">
        <v>294</v>
      </c>
      <c r="C292" s="6" t="s">
        <v>6</v>
      </c>
    </row>
    <row r="293" s="1" customFormat="1" customHeight="1" spans="1:3">
      <c r="A293" s="5">
        <v>290</v>
      </c>
      <c r="B293" s="5" t="s">
        <v>295</v>
      </c>
      <c r="C293" s="6" t="s">
        <v>6</v>
      </c>
    </row>
    <row r="294" s="1" customFormat="1" customHeight="1" spans="1:3">
      <c r="A294" s="5">
        <v>291</v>
      </c>
      <c r="B294" s="5" t="s">
        <v>296</v>
      </c>
      <c r="C294" s="6" t="s">
        <v>6</v>
      </c>
    </row>
    <row r="295" s="1" customFormat="1" customHeight="1" spans="1:3">
      <c r="A295" s="5">
        <v>292</v>
      </c>
      <c r="B295" s="5" t="s">
        <v>297</v>
      </c>
      <c r="C295" s="6" t="s">
        <v>6</v>
      </c>
    </row>
    <row r="296" s="1" customFormat="1" customHeight="1" spans="1:3">
      <c r="A296" s="5">
        <v>293</v>
      </c>
      <c r="B296" s="5" t="s">
        <v>298</v>
      </c>
      <c r="C296" s="6" t="s">
        <v>6</v>
      </c>
    </row>
    <row r="297" s="1" customFormat="1" customHeight="1" spans="1:3">
      <c r="A297" s="5">
        <v>294</v>
      </c>
      <c r="B297" s="5" t="s">
        <v>299</v>
      </c>
      <c r="C297" s="6" t="s">
        <v>6</v>
      </c>
    </row>
    <row r="298" s="1" customFormat="1" customHeight="1" spans="1:3">
      <c r="A298" s="5">
        <v>295</v>
      </c>
      <c r="B298" s="5" t="s">
        <v>300</v>
      </c>
      <c r="C298" s="6" t="s">
        <v>6</v>
      </c>
    </row>
    <row r="299" s="1" customFormat="1" customHeight="1" spans="1:3">
      <c r="A299" s="5">
        <v>296</v>
      </c>
      <c r="B299" s="5" t="s">
        <v>301</v>
      </c>
      <c r="C299" s="6" t="s">
        <v>6</v>
      </c>
    </row>
    <row r="300" s="1" customFormat="1" customHeight="1" spans="1:3">
      <c r="A300" s="5">
        <v>297</v>
      </c>
      <c r="B300" s="5" t="s">
        <v>302</v>
      </c>
      <c r="C300" s="6" t="s">
        <v>6</v>
      </c>
    </row>
    <row r="301" s="1" customFormat="1" customHeight="1" spans="1:3">
      <c r="A301" s="5">
        <v>298</v>
      </c>
      <c r="B301" s="5" t="s">
        <v>303</v>
      </c>
      <c r="C301" s="6" t="s">
        <v>6</v>
      </c>
    </row>
    <row r="302" s="1" customFormat="1" customHeight="1" spans="1:3">
      <c r="A302" s="5">
        <v>299</v>
      </c>
      <c r="B302" s="5" t="s">
        <v>304</v>
      </c>
      <c r="C302" s="6" t="s">
        <v>6</v>
      </c>
    </row>
    <row r="303" s="1" customFormat="1" customHeight="1" spans="1:3">
      <c r="A303" s="5">
        <v>300</v>
      </c>
      <c r="B303" s="5" t="s">
        <v>305</v>
      </c>
      <c r="C303" s="6" t="s">
        <v>6</v>
      </c>
    </row>
    <row r="304" s="1" customFormat="1" customHeight="1" spans="1:3">
      <c r="A304" s="5">
        <v>301</v>
      </c>
      <c r="B304" s="6" t="s">
        <v>306</v>
      </c>
      <c r="C304" s="6" t="s">
        <v>6</v>
      </c>
    </row>
    <row r="305" s="1" customFormat="1" customHeight="1" spans="1:3">
      <c r="A305" s="5">
        <v>302</v>
      </c>
      <c r="B305" s="6" t="s">
        <v>307</v>
      </c>
      <c r="C305" s="6" t="s">
        <v>6</v>
      </c>
    </row>
    <row r="306" s="1" customFormat="1" customHeight="1" spans="1:3">
      <c r="A306" s="5">
        <v>303</v>
      </c>
      <c r="B306" s="6" t="s">
        <v>308</v>
      </c>
      <c r="C306" s="6" t="s">
        <v>6</v>
      </c>
    </row>
    <row r="307" s="1" customFormat="1" customHeight="1" spans="1:3">
      <c r="A307" s="5">
        <v>304</v>
      </c>
      <c r="B307" s="6" t="s">
        <v>309</v>
      </c>
      <c r="C307" s="6" t="s">
        <v>6</v>
      </c>
    </row>
    <row r="308" s="1" customFormat="1" customHeight="1" spans="1:3">
      <c r="A308" s="5">
        <v>305</v>
      </c>
      <c r="B308" s="6" t="s">
        <v>310</v>
      </c>
      <c r="C308" s="6" t="s">
        <v>6</v>
      </c>
    </row>
    <row r="309" s="1" customFormat="1" customHeight="1" spans="1:3">
      <c r="A309" s="5">
        <v>306</v>
      </c>
      <c r="B309" s="6" t="s">
        <v>311</v>
      </c>
      <c r="C309" s="6" t="s">
        <v>6</v>
      </c>
    </row>
    <row r="310" s="1" customFormat="1" customHeight="1" spans="1:3">
      <c r="A310" s="5">
        <v>307</v>
      </c>
      <c r="B310" s="6" t="s">
        <v>312</v>
      </c>
      <c r="C310" s="6" t="s">
        <v>6</v>
      </c>
    </row>
    <row r="311" s="1" customFormat="1" customHeight="1" spans="1:3">
      <c r="A311" s="5">
        <v>308</v>
      </c>
      <c r="B311" s="6" t="s">
        <v>313</v>
      </c>
      <c r="C311" s="6" t="s">
        <v>6</v>
      </c>
    </row>
    <row r="312" s="1" customFormat="1" customHeight="1" spans="1:3">
      <c r="A312" s="5">
        <v>309</v>
      </c>
      <c r="B312" s="6" t="s">
        <v>314</v>
      </c>
      <c r="C312" s="6" t="s">
        <v>6</v>
      </c>
    </row>
    <row r="313" s="1" customFormat="1" customHeight="1" spans="1:3">
      <c r="A313" s="5">
        <v>310</v>
      </c>
      <c r="B313" s="6" t="s">
        <v>315</v>
      </c>
      <c r="C313" s="6" t="s">
        <v>6</v>
      </c>
    </row>
    <row r="314" s="1" customFormat="1" customHeight="1" spans="1:3">
      <c r="A314" s="5">
        <v>311</v>
      </c>
      <c r="B314" s="6" t="s">
        <v>316</v>
      </c>
      <c r="C314" s="6" t="s">
        <v>6</v>
      </c>
    </row>
    <row r="315" s="1" customFormat="1" customHeight="1" spans="1:3">
      <c r="A315" s="5">
        <v>312</v>
      </c>
      <c r="B315" s="6" t="s">
        <v>317</v>
      </c>
      <c r="C315" s="6" t="s">
        <v>6</v>
      </c>
    </row>
    <row r="316" s="1" customFormat="1" customHeight="1" spans="1:3">
      <c r="A316" s="5">
        <v>313</v>
      </c>
      <c r="B316" s="6" t="s">
        <v>318</v>
      </c>
      <c r="C316" s="6" t="s">
        <v>6</v>
      </c>
    </row>
    <row r="317" s="1" customFormat="1" customHeight="1" spans="1:3">
      <c r="A317" s="5">
        <v>314</v>
      </c>
      <c r="B317" s="6" t="s">
        <v>319</v>
      </c>
      <c r="C317" s="6" t="s">
        <v>6</v>
      </c>
    </row>
    <row r="318" s="1" customFormat="1" customHeight="1" spans="1:3">
      <c r="A318" s="5">
        <v>315</v>
      </c>
      <c r="B318" s="6" t="s">
        <v>320</v>
      </c>
      <c r="C318" s="6" t="s">
        <v>6</v>
      </c>
    </row>
    <row r="319" s="1" customFormat="1" customHeight="1" spans="1:3">
      <c r="A319" s="5">
        <v>316</v>
      </c>
      <c r="B319" s="6" t="s">
        <v>321</v>
      </c>
      <c r="C319" s="6" t="s">
        <v>6</v>
      </c>
    </row>
    <row r="320" s="1" customFormat="1" customHeight="1" spans="1:3">
      <c r="A320" s="5">
        <v>317</v>
      </c>
      <c r="B320" s="6" t="s">
        <v>322</v>
      </c>
      <c r="C320" s="6" t="s">
        <v>6</v>
      </c>
    </row>
    <row r="321" s="1" customFormat="1" customHeight="1" spans="1:3">
      <c r="A321" s="5">
        <v>318</v>
      </c>
      <c r="B321" s="6" t="s">
        <v>323</v>
      </c>
      <c r="C321" s="6" t="s">
        <v>6</v>
      </c>
    </row>
    <row r="322" s="1" customFormat="1" customHeight="1" spans="1:3">
      <c r="A322" s="5">
        <v>319</v>
      </c>
      <c r="B322" s="6" t="s">
        <v>324</v>
      </c>
      <c r="C322" s="6" t="s">
        <v>6</v>
      </c>
    </row>
    <row r="323" s="1" customFormat="1" customHeight="1" spans="1:3">
      <c r="A323" s="5">
        <v>320</v>
      </c>
      <c r="B323" s="6" t="s">
        <v>325</v>
      </c>
      <c r="C323" s="6" t="s">
        <v>6</v>
      </c>
    </row>
    <row r="324" s="1" customFormat="1" customHeight="1" spans="1:3">
      <c r="A324" s="5">
        <v>321</v>
      </c>
      <c r="B324" s="6" t="s">
        <v>326</v>
      </c>
      <c r="C324" s="6" t="s">
        <v>6</v>
      </c>
    </row>
    <row r="325" s="1" customFormat="1" customHeight="1" spans="1:3">
      <c r="A325" s="5">
        <v>322</v>
      </c>
      <c r="B325" s="6" t="s">
        <v>327</v>
      </c>
      <c r="C325" s="6" t="s">
        <v>6</v>
      </c>
    </row>
    <row r="326" s="1" customFormat="1" customHeight="1" spans="1:3">
      <c r="A326" s="5">
        <v>323</v>
      </c>
      <c r="B326" s="6" t="s">
        <v>328</v>
      </c>
      <c r="C326" s="6" t="s">
        <v>6</v>
      </c>
    </row>
    <row r="327" s="1" customFormat="1" customHeight="1" spans="1:3">
      <c r="A327" s="5">
        <v>324</v>
      </c>
      <c r="B327" s="6" t="s">
        <v>329</v>
      </c>
      <c r="C327" s="6" t="s">
        <v>6</v>
      </c>
    </row>
    <row r="328" s="1" customFormat="1" customHeight="1" spans="1:3">
      <c r="A328" s="5">
        <v>325</v>
      </c>
      <c r="B328" s="6" t="s">
        <v>330</v>
      </c>
      <c r="C328" s="6" t="s">
        <v>6</v>
      </c>
    </row>
    <row r="329" s="1" customFormat="1" customHeight="1" spans="1:3">
      <c r="A329" s="5">
        <v>326</v>
      </c>
      <c r="B329" s="6" t="s">
        <v>331</v>
      </c>
      <c r="C329" s="6" t="s">
        <v>6</v>
      </c>
    </row>
    <row r="330" s="1" customFormat="1" customHeight="1" spans="1:3">
      <c r="A330" s="5">
        <v>327</v>
      </c>
      <c r="B330" s="6" t="s">
        <v>332</v>
      </c>
      <c r="C330" s="6" t="s">
        <v>6</v>
      </c>
    </row>
    <row r="331" s="1" customFormat="1" customHeight="1" spans="1:3">
      <c r="A331" s="5">
        <v>328</v>
      </c>
      <c r="B331" s="6" t="s">
        <v>333</v>
      </c>
      <c r="C331" s="6" t="s">
        <v>6</v>
      </c>
    </row>
    <row r="332" s="1" customFormat="1" customHeight="1" spans="1:3">
      <c r="A332" s="5">
        <v>329</v>
      </c>
      <c r="B332" s="6" t="s">
        <v>334</v>
      </c>
      <c r="C332" s="6" t="s">
        <v>6</v>
      </c>
    </row>
    <row r="333" s="1" customFormat="1" customHeight="1" spans="1:3">
      <c r="A333" s="5">
        <v>330</v>
      </c>
      <c r="B333" s="5" t="s">
        <v>335</v>
      </c>
      <c r="C333" s="6" t="s">
        <v>6</v>
      </c>
    </row>
    <row r="334" s="1" customFormat="1" customHeight="1" spans="1:3">
      <c r="A334" s="5">
        <v>331</v>
      </c>
      <c r="B334" s="5" t="s">
        <v>336</v>
      </c>
      <c r="C334" s="6" t="s">
        <v>6</v>
      </c>
    </row>
    <row r="335" s="1" customFormat="1" customHeight="1" spans="1:3">
      <c r="A335" s="5">
        <v>332</v>
      </c>
      <c r="B335" s="5" t="s">
        <v>337</v>
      </c>
      <c r="C335" s="6" t="s">
        <v>6</v>
      </c>
    </row>
    <row r="336" s="1" customFormat="1" customHeight="1" spans="1:3">
      <c r="A336" s="5">
        <v>333</v>
      </c>
      <c r="B336" s="5" t="s">
        <v>338</v>
      </c>
      <c r="C336" s="6" t="s">
        <v>6</v>
      </c>
    </row>
    <row r="337" s="1" customFormat="1" customHeight="1" spans="1:3">
      <c r="A337" s="5">
        <v>334</v>
      </c>
      <c r="B337" s="7" t="s">
        <v>339</v>
      </c>
      <c r="C337" s="6" t="s">
        <v>6</v>
      </c>
    </row>
    <row r="338" s="1" customFormat="1" customHeight="1" spans="1:3">
      <c r="A338" s="5">
        <v>335</v>
      </c>
      <c r="B338" s="7" t="s">
        <v>340</v>
      </c>
      <c r="C338" s="6" t="s">
        <v>6</v>
      </c>
    </row>
    <row r="339" s="1" customFormat="1" customHeight="1" spans="1:3">
      <c r="A339" s="5">
        <v>336</v>
      </c>
      <c r="B339" s="5" t="s">
        <v>341</v>
      </c>
      <c r="C339" s="6" t="s">
        <v>6</v>
      </c>
    </row>
    <row r="340" s="1" customFormat="1" customHeight="1" spans="1:3">
      <c r="A340" s="5">
        <v>337</v>
      </c>
      <c r="B340" s="5" t="s">
        <v>342</v>
      </c>
      <c r="C340" s="6" t="s">
        <v>6</v>
      </c>
    </row>
    <row r="341" s="1" customFormat="1" customHeight="1" spans="1:3">
      <c r="A341" s="5">
        <v>338</v>
      </c>
      <c r="B341" s="5" t="s">
        <v>343</v>
      </c>
      <c r="C341" s="6" t="s">
        <v>6</v>
      </c>
    </row>
    <row r="342" s="1" customFormat="1" customHeight="1" spans="1:3">
      <c r="A342" s="5">
        <v>339</v>
      </c>
      <c r="B342" s="5" t="s">
        <v>344</v>
      </c>
      <c r="C342" s="6" t="s">
        <v>6</v>
      </c>
    </row>
    <row r="343" s="1" customFormat="1" customHeight="1" spans="1:3">
      <c r="A343" s="5">
        <v>340</v>
      </c>
      <c r="B343" s="5" t="s">
        <v>345</v>
      </c>
      <c r="C343" s="6" t="s">
        <v>6</v>
      </c>
    </row>
    <row r="344" s="1" customFormat="1" customHeight="1" spans="1:3">
      <c r="A344" s="5">
        <v>341</v>
      </c>
      <c r="B344" s="5" t="s">
        <v>346</v>
      </c>
      <c r="C344" s="6" t="s">
        <v>6</v>
      </c>
    </row>
    <row r="345" s="1" customFormat="1" customHeight="1" spans="1:3">
      <c r="A345" s="5">
        <v>342</v>
      </c>
      <c r="B345" s="5" t="s">
        <v>347</v>
      </c>
      <c r="C345" s="6" t="s">
        <v>6</v>
      </c>
    </row>
    <row r="346" s="1" customFormat="1" customHeight="1" spans="1:3">
      <c r="A346" s="5">
        <v>343</v>
      </c>
      <c r="B346" s="5" t="s">
        <v>348</v>
      </c>
      <c r="C346" s="6" t="s">
        <v>6</v>
      </c>
    </row>
    <row r="347" s="1" customFormat="1" customHeight="1" spans="1:3">
      <c r="A347" s="5">
        <v>344</v>
      </c>
      <c r="B347" s="5" t="s">
        <v>349</v>
      </c>
      <c r="C347" s="6" t="s">
        <v>6</v>
      </c>
    </row>
    <row r="348" s="1" customFormat="1" customHeight="1" spans="1:3">
      <c r="A348" s="5">
        <v>345</v>
      </c>
      <c r="B348" s="6" t="s">
        <v>350</v>
      </c>
      <c r="C348" s="6" t="s">
        <v>6</v>
      </c>
    </row>
    <row r="349" s="1" customFormat="1" customHeight="1" spans="1:3">
      <c r="A349" s="5">
        <v>346</v>
      </c>
      <c r="B349" s="6" t="s">
        <v>351</v>
      </c>
      <c r="C349" s="6" t="s">
        <v>6</v>
      </c>
    </row>
    <row r="350" s="1" customFormat="1" customHeight="1" spans="1:3">
      <c r="A350" s="5">
        <v>347</v>
      </c>
      <c r="B350" s="6" t="s">
        <v>352</v>
      </c>
      <c r="C350" s="6" t="s">
        <v>6</v>
      </c>
    </row>
    <row r="351" s="1" customFormat="1" customHeight="1" spans="1:3">
      <c r="A351" s="5">
        <v>348</v>
      </c>
      <c r="B351" s="6" t="s">
        <v>353</v>
      </c>
      <c r="C351" s="6" t="s">
        <v>6</v>
      </c>
    </row>
    <row r="352" s="1" customFormat="1" customHeight="1" spans="1:3">
      <c r="A352" s="5">
        <v>349</v>
      </c>
      <c r="B352" s="6" t="s">
        <v>354</v>
      </c>
      <c r="C352" s="6" t="s">
        <v>6</v>
      </c>
    </row>
    <row r="353" s="1" customFormat="1" customHeight="1" spans="1:3">
      <c r="A353" s="5">
        <v>350</v>
      </c>
      <c r="B353" s="6" t="s">
        <v>355</v>
      </c>
      <c r="C353" s="6" t="s">
        <v>6</v>
      </c>
    </row>
    <row r="354" s="1" customFormat="1" customHeight="1" spans="1:3">
      <c r="A354" s="5">
        <v>351</v>
      </c>
      <c r="B354" s="6" t="s">
        <v>356</v>
      </c>
      <c r="C354" s="6" t="s">
        <v>6</v>
      </c>
    </row>
    <row r="355" s="1" customFormat="1" customHeight="1" spans="1:3">
      <c r="A355" s="5">
        <v>352</v>
      </c>
      <c r="B355" s="6" t="s">
        <v>357</v>
      </c>
      <c r="C355" s="6" t="s">
        <v>6</v>
      </c>
    </row>
    <row r="356" s="1" customFormat="1" customHeight="1" spans="1:3">
      <c r="A356" s="5">
        <v>353</v>
      </c>
      <c r="B356" s="6" t="s">
        <v>358</v>
      </c>
      <c r="C356" s="6" t="s">
        <v>6</v>
      </c>
    </row>
    <row r="357" s="1" customFormat="1" customHeight="1" spans="1:3">
      <c r="A357" s="5">
        <v>354</v>
      </c>
      <c r="B357" s="6" t="s">
        <v>359</v>
      </c>
      <c r="C357" s="6" t="s">
        <v>6</v>
      </c>
    </row>
    <row r="358" s="1" customFormat="1" customHeight="1" spans="1:3">
      <c r="A358" s="5">
        <v>355</v>
      </c>
      <c r="B358" s="6" t="s">
        <v>360</v>
      </c>
      <c r="C358" s="6" t="s">
        <v>6</v>
      </c>
    </row>
    <row r="359" s="1" customFormat="1" customHeight="1" spans="1:3">
      <c r="A359" s="5">
        <v>356</v>
      </c>
      <c r="B359" s="6" t="s">
        <v>361</v>
      </c>
      <c r="C359" s="6" t="s">
        <v>6</v>
      </c>
    </row>
    <row r="360" s="1" customFormat="1" customHeight="1" spans="1:3">
      <c r="A360" s="5">
        <v>357</v>
      </c>
      <c r="B360" s="5" t="s">
        <v>362</v>
      </c>
      <c r="C360" s="6" t="s">
        <v>6</v>
      </c>
    </row>
    <row r="361" s="1" customFormat="1" customHeight="1" spans="1:3">
      <c r="A361" s="5">
        <v>358</v>
      </c>
      <c r="B361" s="5" t="s">
        <v>363</v>
      </c>
      <c r="C361" s="6" t="s">
        <v>6</v>
      </c>
    </row>
    <row r="362" s="1" customFormat="1" customHeight="1" spans="1:3">
      <c r="A362" s="5">
        <v>359</v>
      </c>
      <c r="B362" s="7" t="s">
        <v>364</v>
      </c>
      <c r="C362" s="6" t="s">
        <v>6</v>
      </c>
    </row>
    <row r="363" s="1" customFormat="1" customHeight="1" spans="1:3">
      <c r="A363" s="5">
        <v>360</v>
      </c>
      <c r="B363" s="5" t="s">
        <v>365</v>
      </c>
      <c r="C363" s="6" t="s">
        <v>6</v>
      </c>
    </row>
    <row r="364" s="1" customFormat="1" customHeight="1" spans="1:3">
      <c r="A364" s="5">
        <v>361</v>
      </c>
      <c r="B364" s="5" t="s">
        <v>366</v>
      </c>
      <c r="C364" s="6" t="s">
        <v>6</v>
      </c>
    </row>
    <row r="365" s="1" customFormat="1" customHeight="1" spans="1:3">
      <c r="A365" s="5">
        <v>362</v>
      </c>
      <c r="B365" s="5" t="s">
        <v>367</v>
      </c>
      <c r="C365" s="6" t="s">
        <v>6</v>
      </c>
    </row>
    <row r="366" s="1" customFormat="1" customHeight="1" spans="1:3">
      <c r="A366" s="5">
        <v>363</v>
      </c>
      <c r="B366" s="5" t="s">
        <v>368</v>
      </c>
      <c r="C366" s="6" t="s">
        <v>6</v>
      </c>
    </row>
    <row r="367" s="1" customFormat="1" customHeight="1" spans="1:3">
      <c r="A367" s="5">
        <v>364</v>
      </c>
      <c r="B367" s="5" t="s">
        <v>369</v>
      </c>
      <c r="C367" s="6" t="s">
        <v>6</v>
      </c>
    </row>
    <row r="368" s="1" customFormat="1" customHeight="1" spans="1:3">
      <c r="A368" s="5">
        <v>365</v>
      </c>
      <c r="B368" s="5" t="s">
        <v>370</v>
      </c>
      <c r="C368" s="6" t="s">
        <v>6</v>
      </c>
    </row>
    <row r="369" s="1" customFormat="1" customHeight="1" spans="1:3">
      <c r="A369" s="5">
        <v>366</v>
      </c>
      <c r="B369" s="6" t="s">
        <v>371</v>
      </c>
      <c r="C369" s="6" t="s">
        <v>6</v>
      </c>
    </row>
    <row r="370" s="1" customFormat="1" customHeight="1" spans="1:3">
      <c r="A370" s="5">
        <v>367</v>
      </c>
      <c r="B370" s="6" t="s">
        <v>372</v>
      </c>
      <c r="C370" s="6" t="s">
        <v>6</v>
      </c>
    </row>
    <row r="371" s="1" customFormat="1" customHeight="1" spans="1:3">
      <c r="A371" s="5">
        <v>368</v>
      </c>
      <c r="B371" s="6" t="s">
        <v>373</v>
      </c>
      <c r="C371" s="6" t="s">
        <v>6</v>
      </c>
    </row>
    <row r="372" s="1" customFormat="1" customHeight="1" spans="1:3">
      <c r="A372" s="5">
        <v>369</v>
      </c>
      <c r="B372" s="9" t="s">
        <v>374</v>
      </c>
      <c r="C372" s="6" t="s">
        <v>6</v>
      </c>
    </row>
    <row r="373" s="1" customFormat="1" customHeight="1" spans="1:3">
      <c r="A373" s="5">
        <v>370</v>
      </c>
      <c r="B373" s="6" t="s">
        <v>375</v>
      </c>
      <c r="C373" s="6" t="s">
        <v>6</v>
      </c>
    </row>
    <row r="374" s="1" customFormat="1" customHeight="1" spans="1:3">
      <c r="A374" s="5">
        <v>371</v>
      </c>
      <c r="B374" s="6" t="s">
        <v>376</v>
      </c>
      <c r="C374" s="6" t="s">
        <v>6</v>
      </c>
    </row>
    <row r="375" s="1" customFormat="1" customHeight="1" spans="1:3">
      <c r="A375" s="5">
        <v>372</v>
      </c>
      <c r="B375" s="6" t="s">
        <v>377</v>
      </c>
      <c r="C375" s="6" t="s">
        <v>6</v>
      </c>
    </row>
    <row r="376" s="1" customFormat="1" customHeight="1" spans="1:3">
      <c r="A376" s="5">
        <v>373</v>
      </c>
      <c r="B376" s="5" t="s">
        <v>378</v>
      </c>
      <c r="C376" s="6" t="s">
        <v>6</v>
      </c>
    </row>
    <row r="377" s="1" customFormat="1" customHeight="1" spans="1:3">
      <c r="A377" s="5">
        <v>374</v>
      </c>
      <c r="B377" s="5" t="s">
        <v>379</v>
      </c>
      <c r="C377" s="6" t="s">
        <v>6</v>
      </c>
    </row>
    <row r="378" s="1" customFormat="1" customHeight="1" spans="1:3">
      <c r="A378" s="5">
        <v>375</v>
      </c>
      <c r="B378" s="5" t="s">
        <v>380</v>
      </c>
      <c r="C378" s="6" t="s">
        <v>6</v>
      </c>
    </row>
    <row r="379" s="1" customFormat="1" customHeight="1" spans="1:3">
      <c r="A379" s="5">
        <v>376</v>
      </c>
      <c r="B379" s="5" t="s">
        <v>381</v>
      </c>
      <c r="C379" s="6" t="s">
        <v>6</v>
      </c>
    </row>
    <row r="380" s="1" customFormat="1" customHeight="1" spans="1:3">
      <c r="A380" s="5">
        <v>377</v>
      </c>
      <c r="B380" s="5" t="s">
        <v>382</v>
      </c>
      <c r="C380" s="6" t="s">
        <v>6</v>
      </c>
    </row>
    <row r="381" s="1" customFormat="1" customHeight="1" spans="1:3">
      <c r="A381" s="5">
        <v>378</v>
      </c>
      <c r="B381" s="5" t="s">
        <v>383</v>
      </c>
      <c r="C381" s="6" t="s">
        <v>6</v>
      </c>
    </row>
    <row r="382" s="1" customFormat="1" customHeight="1" spans="1:3">
      <c r="A382" s="5">
        <v>379</v>
      </c>
      <c r="B382" s="5" t="s">
        <v>384</v>
      </c>
      <c r="C382" s="6" t="s">
        <v>6</v>
      </c>
    </row>
    <row r="383" s="1" customFormat="1" customHeight="1" spans="1:3">
      <c r="A383" s="5">
        <v>380</v>
      </c>
      <c r="B383" s="5" t="s">
        <v>385</v>
      </c>
      <c r="C383" s="6" t="s">
        <v>6</v>
      </c>
    </row>
    <row r="384" s="1" customFormat="1" customHeight="1" spans="1:3">
      <c r="A384" s="5">
        <v>381</v>
      </c>
      <c r="B384" s="5" t="s">
        <v>386</v>
      </c>
      <c r="C384" s="6" t="s">
        <v>6</v>
      </c>
    </row>
    <row r="385" s="1" customFormat="1" customHeight="1" spans="1:3">
      <c r="A385" s="5">
        <v>382</v>
      </c>
      <c r="B385" s="5" t="s">
        <v>387</v>
      </c>
      <c r="C385" s="6" t="s">
        <v>6</v>
      </c>
    </row>
    <row r="386" s="1" customFormat="1" customHeight="1" spans="1:3">
      <c r="A386" s="5">
        <v>383</v>
      </c>
      <c r="B386" s="5" t="s">
        <v>388</v>
      </c>
      <c r="C386" s="6" t="s">
        <v>6</v>
      </c>
    </row>
    <row r="387" s="1" customFormat="1" customHeight="1" spans="1:3">
      <c r="A387" s="5">
        <v>384</v>
      </c>
      <c r="B387" s="5" t="s">
        <v>389</v>
      </c>
      <c r="C387" s="6" t="s">
        <v>6</v>
      </c>
    </row>
    <row r="388" s="1" customFormat="1" customHeight="1" spans="1:3">
      <c r="A388" s="5">
        <v>385</v>
      </c>
      <c r="B388" s="5" t="s">
        <v>390</v>
      </c>
      <c r="C388" s="6" t="s">
        <v>6</v>
      </c>
    </row>
    <row r="389" s="1" customFormat="1" customHeight="1" spans="1:3">
      <c r="A389" s="5">
        <v>386</v>
      </c>
      <c r="B389" s="5" t="s">
        <v>391</v>
      </c>
      <c r="C389" s="6" t="s">
        <v>6</v>
      </c>
    </row>
    <row r="390" s="1" customFormat="1" customHeight="1" spans="1:3">
      <c r="A390" s="5">
        <v>387</v>
      </c>
      <c r="B390" s="5" t="s">
        <v>392</v>
      </c>
      <c r="C390" s="6" t="s">
        <v>6</v>
      </c>
    </row>
    <row r="391" s="1" customFormat="1" customHeight="1" spans="1:3">
      <c r="A391" s="5">
        <v>388</v>
      </c>
      <c r="B391" s="5" t="s">
        <v>393</v>
      </c>
      <c r="C391" s="6" t="s">
        <v>6</v>
      </c>
    </row>
    <row r="392" s="1" customFormat="1" customHeight="1" spans="1:3">
      <c r="A392" s="5">
        <v>389</v>
      </c>
      <c r="B392" s="5" t="s">
        <v>394</v>
      </c>
      <c r="C392" s="6" t="s">
        <v>6</v>
      </c>
    </row>
    <row r="393" s="1" customFormat="1" customHeight="1" spans="1:3">
      <c r="A393" s="5">
        <v>390</v>
      </c>
      <c r="B393" s="5" t="s">
        <v>395</v>
      </c>
      <c r="C393" s="6" t="s">
        <v>6</v>
      </c>
    </row>
    <row r="394" s="1" customFormat="1" customHeight="1" spans="1:3">
      <c r="A394" s="5">
        <v>391</v>
      </c>
      <c r="B394" s="5" t="s">
        <v>396</v>
      </c>
      <c r="C394" s="6" t="s">
        <v>6</v>
      </c>
    </row>
    <row r="395" s="1" customFormat="1" customHeight="1" spans="1:3">
      <c r="A395" s="5">
        <v>392</v>
      </c>
      <c r="B395" s="5" t="s">
        <v>397</v>
      </c>
      <c r="C395" s="6" t="s">
        <v>6</v>
      </c>
    </row>
    <row r="396" s="1" customFormat="1" customHeight="1" spans="1:3">
      <c r="A396" s="5">
        <v>393</v>
      </c>
      <c r="B396" s="5" t="s">
        <v>398</v>
      </c>
      <c r="C396" s="6" t="s">
        <v>6</v>
      </c>
    </row>
    <row r="397" s="1" customFormat="1" customHeight="1" spans="1:3">
      <c r="A397" s="5">
        <v>394</v>
      </c>
      <c r="B397" s="5" t="s">
        <v>399</v>
      </c>
      <c r="C397" s="6" t="s">
        <v>6</v>
      </c>
    </row>
    <row r="398" s="1" customFormat="1" customHeight="1" spans="1:3">
      <c r="A398" s="5">
        <v>395</v>
      </c>
      <c r="B398" s="5" t="s">
        <v>400</v>
      </c>
      <c r="C398" s="6" t="s">
        <v>6</v>
      </c>
    </row>
    <row r="399" s="1" customFormat="1" customHeight="1" spans="1:3">
      <c r="A399" s="5">
        <v>396</v>
      </c>
      <c r="B399" s="5" t="s">
        <v>401</v>
      </c>
      <c r="C399" s="6" t="s">
        <v>6</v>
      </c>
    </row>
    <row r="400" s="1" customFormat="1" customHeight="1" spans="1:3">
      <c r="A400" s="5">
        <v>397</v>
      </c>
      <c r="B400" s="5" t="s">
        <v>402</v>
      </c>
      <c r="C400" s="6" t="s">
        <v>6</v>
      </c>
    </row>
    <row r="401" s="1" customFormat="1" customHeight="1" spans="1:3">
      <c r="A401" s="5">
        <v>398</v>
      </c>
      <c r="B401" s="5" t="s">
        <v>403</v>
      </c>
      <c r="C401" s="6" t="s">
        <v>6</v>
      </c>
    </row>
    <row r="402" s="1" customFormat="1" customHeight="1" spans="1:3">
      <c r="A402" s="5">
        <v>399</v>
      </c>
      <c r="B402" s="5" t="s">
        <v>404</v>
      </c>
      <c r="C402" s="6" t="s">
        <v>6</v>
      </c>
    </row>
    <row r="403" s="1" customFormat="1" customHeight="1" spans="1:3">
      <c r="A403" s="5">
        <v>400</v>
      </c>
      <c r="B403" s="5" t="s">
        <v>405</v>
      </c>
      <c r="C403" s="6" t="s">
        <v>6</v>
      </c>
    </row>
    <row r="404" s="1" customFormat="1" customHeight="1" spans="1:3">
      <c r="A404" s="5">
        <v>401</v>
      </c>
      <c r="B404" s="5" t="s">
        <v>406</v>
      </c>
      <c r="C404" s="6" t="s">
        <v>6</v>
      </c>
    </row>
    <row r="405" s="1" customFormat="1" customHeight="1" spans="1:3">
      <c r="A405" s="5">
        <v>402</v>
      </c>
      <c r="B405" s="5" t="s">
        <v>407</v>
      </c>
      <c r="C405" s="6" t="s">
        <v>6</v>
      </c>
    </row>
    <row r="406" s="1" customFormat="1" customHeight="1" spans="1:3">
      <c r="A406" s="5">
        <v>403</v>
      </c>
      <c r="B406" s="5" t="s">
        <v>408</v>
      </c>
      <c r="C406" s="6" t="s">
        <v>6</v>
      </c>
    </row>
    <row r="407" s="1" customFormat="1" customHeight="1" spans="1:3">
      <c r="A407" s="5">
        <v>404</v>
      </c>
      <c r="B407" s="5" t="s">
        <v>409</v>
      </c>
      <c r="C407" s="6" t="s">
        <v>6</v>
      </c>
    </row>
    <row r="408" s="1" customFormat="1" customHeight="1" spans="1:3">
      <c r="A408" s="5">
        <v>405</v>
      </c>
      <c r="B408" s="5" t="s">
        <v>410</v>
      </c>
      <c r="C408" s="6" t="s">
        <v>6</v>
      </c>
    </row>
    <row r="409" s="1" customFormat="1" customHeight="1" spans="1:3">
      <c r="A409" s="5">
        <v>406</v>
      </c>
      <c r="B409" s="5" t="s">
        <v>411</v>
      </c>
      <c r="C409" s="6" t="s">
        <v>6</v>
      </c>
    </row>
    <row r="410" s="1" customFormat="1" customHeight="1" spans="1:3">
      <c r="A410" s="5">
        <v>407</v>
      </c>
      <c r="B410" s="5" t="s">
        <v>412</v>
      </c>
      <c r="C410" s="6" t="s">
        <v>6</v>
      </c>
    </row>
    <row r="411" s="1" customFormat="1" customHeight="1" spans="1:3">
      <c r="A411" s="5">
        <v>408</v>
      </c>
      <c r="B411" s="5" t="s">
        <v>413</v>
      </c>
      <c r="C411" s="6" t="s">
        <v>6</v>
      </c>
    </row>
    <row r="412" s="1" customFormat="1" customHeight="1" spans="1:3">
      <c r="A412" s="5">
        <v>409</v>
      </c>
      <c r="B412" s="5" t="s">
        <v>414</v>
      </c>
      <c r="C412" s="6" t="s">
        <v>6</v>
      </c>
    </row>
    <row r="413" s="1" customFormat="1" customHeight="1" spans="1:3">
      <c r="A413" s="5">
        <v>410</v>
      </c>
      <c r="B413" s="5" t="s">
        <v>415</v>
      </c>
      <c r="C413" s="6" t="s">
        <v>6</v>
      </c>
    </row>
    <row r="414" s="1" customFormat="1" customHeight="1" spans="1:3">
      <c r="A414" s="5">
        <v>411</v>
      </c>
      <c r="B414" s="5" t="s">
        <v>416</v>
      </c>
      <c r="C414" s="6" t="s">
        <v>6</v>
      </c>
    </row>
    <row r="415" s="1" customFormat="1" customHeight="1" spans="1:3">
      <c r="A415" s="5">
        <v>412</v>
      </c>
      <c r="B415" s="5" t="s">
        <v>417</v>
      </c>
      <c r="C415" s="6" t="s">
        <v>6</v>
      </c>
    </row>
    <row r="416" s="1" customFormat="1" customHeight="1" spans="1:3">
      <c r="A416" s="5">
        <v>413</v>
      </c>
      <c r="B416" s="5" t="s">
        <v>418</v>
      </c>
      <c r="C416" s="6" t="s">
        <v>6</v>
      </c>
    </row>
    <row r="417" s="1" customFormat="1" customHeight="1" spans="1:3">
      <c r="A417" s="5">
        <v>414</v>
      </c>
      <c r="B417" s="5" t="s">
        <v>419</v>
      </c>
      <c r="C417" s="6" t="s">
        <v>6</v>
      </c>
    </row>
    <row r="418" s="1" customFormat="1" customHeight="1" spans="1:3">
      <c r="A418" s="5">
        <v>415</v>
      </c>
      <c r="B418" s="5" t="s">
        <v>420</v>
      </c>
      <c r="C418" s="6" t="s">
        <v>6</v>
      </c>
    </row>
    <row r="419" s="1" customFormat="1" customHeight="1" spans="1:3">
      <c r="A419" s="5">
        <v>416</v>
      </c>
      <c r="B419" s="5" t="s">
        <v>421</v>
      </c>
      <c r="C419" s="6" t="s">
        <v>6</v>
      </c>
    </row>
    <row r="420" s="1" customFormat="1" customHeight="1" spans="1:3">
      <c r="A420" s="5">
        <v>417</v>
      </c>
      <c r="B420" s="5" t="s">
        <v>422</v>
      </c>
      <c r="C420" s="6" t="s">
        <v>6</v>
      </c>
    </row>
    <row r="421" s="1" customFormat="1" customHeight="1" spans="1:3">
      <c r="A421" s="5">
        <v>418</v>
      </c>
      <c r="B421" s="5" t="s">
        <v>423</v>
      </c>
      <c r="C421" s="6" t="s">
        <v>6</v>
      </c>
    </row>
    <row r="422" s="1" customFormat="1" customHeight="1" spans="1:3">
      <c r="A422" s="5">
        <v>419</v>
      </c>
      <c r="B422" s="5" t="s">
        <v>424</v>
      </c>
      <c r="C422" s="6" t="s">
        <v>6</v>
      </c>
    </row>
    <row r="423" s="1" customFormat="1" customHeight="1" spans="1:3">
      <c r="A423" s="5">
        <v>420</v>
      </c>
      <c r="B423" s="5" t="s">
        <v>425</v>
      </c>
      <c r="C423" s="6" t="s">
        <v>6</v>
      </c>
    </row>
    <row r="424" s="1" customFormat="1" customHeight="1" spans="1:3">
      <c r="A424" s="5">
        <v>421</v>
      </c>
      <c r="B424" s="5" t="s">
        <v>426</v>
      </c>
      <c r="C424" s="6" t="s">
        <v>6</v>
      </c>
    </row>
    <row r="425" s="1" customFormat="1" customHeight="1" spans="1:3">
      <c r="A425" s="5">
        <v>422</v>
      </c>
      <c r="B425" s="5" t="s">
        <v>427</v>
      </c>
      <c r="C425" s="6" t="s">
        <v>6</v>
      </c>
    </row>
    <row r="426" s="1" customFormat="1" customHeight="1" spans="1:3">
      <c r="A426" s="5">
        <v>423</v>
      </c>
      <c r="B426" s="5" t="s">
        <v>428</v>
      </c>
      <c r="C426" s="6" t="s">
        <v>6</v>
      </c>
    </row>
    <row r="427" s="1" customFormat="1" customHeight="1" spans="1:3">
      <c r="A427" s="5">
        <v>424</v>
      </c>
      <c r="B427" s="5" t="s">
        <v>429</v>
      </c>
      <c r="C427" s="6" t="s">
        <v>6</v>
      </c>
    </row>
    <row r="428" s="1" customFormat="1" customHeight="1" spans="1:3">
      <c r="A428" s="5">
        <v>425</v>
      </c>
      <c r="B428" s="5" t="s">
        <v>430</v>
      </c>
      <c r="C428" s="6" t="s">
        <v>6</v>
      </c>
    </row>
    <row r="429" s="1" customFormat="1" customHeight="1" spans="1:3">
      <c r="A429" s="5">
        <v>426</v>
      </c>
      <c r="B429" s="5" t="s">
        <v>431</v>
      </c>
      <c r="C429" s="6" t="s">
        <v>6</v>
      </c>
    </row>
    <row r="430" s="1" customFormat="1" customHeight="1" spans="1:3">
      <c r="A430" s="5">
        <v>427</v>
      </c>
      <c r="B430" s="5" t="s">
        <v>432</v>
      </c>
      <c r="C430" s="6" t="s">
        <v>6</v>
      </c>
    </row>
    <row r="431" s="1" customFormat="1" customHeight="1" spans="1:3">
      <c r="A431" s="5">
        <v>428</v>
      </c>
      <c r="B431" s="6" t="s">
        <v>433</v>
      </c>
      <c r="C431" s="6" t="s">
        <v>6</v>
      </c>
    </row>
    <row r="432" s="1" customFormat="1" customHeight="1" spans="1:3">
      <c r="A432" s="5">
        <v>429</v>
      </c>
      <c r="B432" s="6" t="s">
        <v>434</v>
      </c>
      <c r="C432" s="6" t="s">
        <v>6</v>
      </c>
    </row>
    <row r="433" s="1" customFormat="1" customHeight="1" spans="1:3">
      <c r="A433" s="5">
        <v>430</v>
      </c>
      <c r="B433" s="6" t="s">
        <v>435</v>
      </c>
      <c r="C433" s="6" t="s">
        <v>6</v>
      </c>
    </row>
    <row r="434" s="1" customFormat="1" customHeight="1" spans="1:3">
      <c r="A434" s="5">
        <v>431</v>
      </c>
      <c r="B434" s="6" t="s">
        <v>436</v>
      </c>
      <c r="C434" s="6" t="s">
        <v>6</v>
      </c>
    </row>
    <row r="435" s="1" customFormat="1" customHeight="1" spans="1:3">
      <c r="A435" s="5">
        <v>432</v>
      </c>
      <c r="B435" s="9" t="s">
        <v>437</v>
      </c>
      <c r="C435" s="6" t="s">
        <v>6</v>
      </c>
    </row>
    <row r="436" s="1" customFormat="1" customHeight="1" spans="1:3">
      <c r="A436" s="5">
        <v>433</v>
      </c>
      <c r="B436" s="6" t="s">
        <v>438</v>
      </c>
      <c r="C436" s="6" t="s">
        <v>6</v>
      </c>
    </row>
    <row r="437" s="1" customFormat="1" customHeight="1" spans="1:3">
      <c r="A437" s="5">
        <v>434</v>
      </c>
      <c r="B437" s="5" t="s">
        <v>439</v>
      </c>
      <c r="C437" s="6" t="s">
        <v>6</v>
      </c>
    </row>
    <row r="438" s="1" customFormat="1" customHeight="1" spans="1:3">
      <c r="A438" s="5">
        <v>435</v>
      </c>
      <c r="B438" s="5" t="s">
        <v>440</v>
      </c>
      <c r="C438" s="6" t="s">
        <v>6</v>
      </c>
    </row>
    <row r="439" s="1" customFormat="1" customHeight="1" spans="1:3">
      <c r="A439" s="5">
        <v>436</v>
      </c>
      <c r="B439" s="5" t="s">
        <v>441</v>
      </c>
      <c r="C439" s="6" t="s">
        <v>6</v>
      </c>
    </row>
    <row r="440" s="1" customFormat="1" customHeight="1" spans="1:3">
      <c r="A440" s="5">
        <v>437</v>
      </c>
      <c r="B440" s="5" t="s">
        <v>442</v>
      </c>
      <c r="C440" s="6" t="s">
        <v>6</v>
      </c>
    </row>
    <row r="441" s="1" customFormat="1" customHeight="1" spans="1:3">
      <c r="A441" s="5">
        <v>438</v>
      </c>
      <c r="B441" s="5" t="s">
        <v>443</v>
      </c>
      <c r="C441" s="6" t="s">
        <v>6</v>
      </c>
    </row>
    <row r="442" s="1" customFormat="1" customHeight="1" spans="1:3">
      <c r="A442" s="5">
        <v>439</v>
      </c>
      <c r="B442" s="5" t="s">
        <v>444</v>
      </c>
      <c r="C442" s="6" t="s">
        <v>6</v>
      </c>
    </row>
    <row r="443" s="1" customFormat="1" customHeight="1" spans="1:3">
      <c r="A443" s="5">
        <v>440</v>
      </c>
      <c r="B443" s="5" t="s">
        <v>445</v>
      </c>
      <c r="C443" s="6" t="s">
        <v>6</v>
      </c>
    </row>
    <row r="444" s="1" customFormat="1" customHeight="1" spans="1:3">
      <c r="A444" s="5">
        <v>441</v>
      </c>
      <c r="B444" s="5" t="s">
        <v>446</v>
      </c>
      <c r="C444" s="6" t="s">
        <v>6</v>
      </c>
    </row>
    <row r="445" s="1" customFormat="1" customHeight="1" spans="1:3">
      <c r="A445" s="5">
        <v>442</v>
      </c>
      <c r="B445" s="5" t="s">
        <v>447</v>
      </c>
      <c r="C445" s="6" t="s">
        <v>6</v>
      </c>
    </row>
    <row r="446" s="1" customFormat="1" customHeight="1" spans="1:3">
      <c r="A446" s="5">
        <v>443</v>
      </c>
      <c r="B446" s="5" t="s">
        <v>448</v>
      </c>
      <c r="C446" s="6" t="s">
        <v>6</v>
      </c>
    </row>
    <row r="447" s="1" customFormat="1" customHeight="1" spans="1:3">
      <c r="A447" s="5">
        <v>444</v>
      </c>
      <c r="B447" s="5" t="s">
        <v>449</v>
      </c>
      <c r="C447" s="6" t="s">
        <v>6</v>
      </c>
    </row>
    <row r="448" s="1" customFormat="1" customHeight="1" spans="1:3">
      <c r="A448" s="5">
        <v>445</v>
      </c>
      <c r="B448" s="5" t="s">
        <v>450</v>
      </c>
      <c r="C448" s="6" t="s">
        <v>6</v>
      </c>
    </row>
    <row r="449" s="1" customFormat="1" customHeight="1" spans="1:3">
      <c r="A449" s="5">
        <v>446</v>
      </c>
      <c r="B449" s="5" t="s">
        <v>451</v>
      </c>
      <c r="C449" s="6" t="s">
        <v>6</v>
      </c>
    </row>
    <row r="450" s="1" customFormat="1" customHeight="1" spans="1:3">
      <c r="A450" s="5">
        <v>447</v>
      </c>
      <c r="B450" s="5" t="s">
        <v>452</v>
      </c>
      <c r="C450" s="6" t="s">
        <v>6</v>
      </c>
    </row>
    <row r="451" s="1" customFormat="1" customHeight="1" spans="1:3">
      <c r="A451" s="5">
        <v>448</v>
      </c>
      <c r="B451" s="5" t="s">
        <v>453</v>
      </c>
      <c r="C451" s="6" t="s">
        <v>6</v>
      </c>
    </row>
    <row r="452" s="1" customFormat="1" customHeight="1" spans="1:3">
      <c r="A452" s="5">
        <v>449</v>
      </c>
      <c r="B452" s="5" t="s">
        <v>454</v>
      </c>
      <c r="C452" s="6" t="s">
        <v>6</v>
      </c>
    </row>
    <row r="453" s="1" customFormat="1" customHeight="1" spans="1:3">
      <c r="A453" s="5">
        <v>450</v>
      </c>
      <c r="B453" s="5" t="s">
        <v>455</v>
      </c>
      <c r="C453" s="6" t="s">
        <v>6</v>
      </c>
    </row>
    <row r="454" s="1" customFormat="1" customHeight="1" spans="1:3">
      <c r="A454" s="5">
        <v>451</v>
      </c>
      <c r="B454" s="5" t="s">
        <v>456</v>
      </c>
      <c r="C454" s="6" t="s">
        <v>6</v>
      </c>
    </row>
    <row r="455" s="1" customFormat="1" customHeight="1" spans="1:3">
      <c r="A455" s="5">
        <v>452</v>
      </c>
      <c r="B455" s="5" t="s">
        <v>457</v>
      </c>
      <c r="C455" s="6" t="s">
        <v>6</v>
      </c>
    </row>
    <row r="456" s="1" customFormat="1" customHeight="1" spans="1:3">
      <c r="A456" s="5">
        <v>453</v>
      </c>
      <c r="B456" s="5" t="s">
        <v>458</v>
      </c>
      <c r="C456" s="6" t="s">
        <v>6</v>
      </c>
    </row>
    <row r="457" s="1" customFormat="1" customHeight="1" spans="1:3">
      <c r="A457" s="5">
        <v>454</v>
      </c>
      <c r="B457" s="5" t="s">
        <v>459</v>
      </c>
      <c r="C457" s="6" t="s">
        <v>6</v>
      </c>
    </row>
    <row r="458" s="1" customFormat="1" customHeight="1" spans="1:3">
      <c r="A458" s="5">
        <v>455</v>
      </c>
      <c r="B458" s="5" t="s">
        <v>460</v>
      </c>
      <c r="C458" s="6" t="s">
        <v>6</v>
      </c>
    </row>
    <row r="459" s="1" customFormat="1" customHeight="1" spans="1:3">
      <c r="A459" s="5">
        <v>456</v>
      </c>
      <c r="B459" s="5" t="s">
        <v>461</v>
      </c>
      <c r="C459" s="6" t="s">
        <v>6</v>
      </c>
    </row>
    <row r="460" s="1" customFormat="1" customHeight="1" spans="1:3">
      <c r="A460" s="5">
        <v>457</v>
      </c>
      <c r="B460" s="5" t="s">
        <v>462</v>
      </c>
      <c r="C460" s="6" t="s">
        <v>6</v>
      </c>
    </row>
    <row r="461" s="1" customFormat="1" customHeight="1" spans="1:3">
      <c r="A461" s="5">
        <v>458</v>
      </c>
      <c r="B461" s="5" t="s">
        <v>463</v>
      </c>
      <c r="C461" s="6" t="s">
        <v>6</v>
      </c>
    </row>
    <row r="462" s="1" customFormat="1" customHeight="1" spans="1:3">
      <c r="A462" s="5">
        <v>459</v>
      </c>
      <c r="B462" s="5" t="s">
        <v>464</v>
      </c>
      <c r="C462" s="6" t="s">
        <v>6</v>
      </c>
    </row>
    <row r="463" s="1" customFormat="1" customHeight="1" spans="1:3">
      <c r="A463" s="5">
        <v>460</v>
      </c>
      <c r="B463" s="5" t="s">
        <v>465</v>
      </c>
      <c r="C463" s="6" t="s">
        <v>6</v>
      </c>
    </row>
    <row r="464" s="1" customFormat="1" customHeight="1" spans="1:3">
      <c r="A464" s="5">
        <v>461</v>
      </c>
      <c r="B464" s="5" t="s">
        <v>466</v>
      </c>
      <c r="C464" s="6" t="s">
        <v>6</v>
      </c>
    </row>
    <row r="465" s="1" customFormat="1" customHeight="1" spans="1:3">
      <c r="A465" s="5">
        <v>462</v>
      </c>
      <c r="B465" s="5" t="s">
        <v>467</v>
      </c>
      <c r="C465" s="6" t="s">
        <v>6</v>
      </c>
    </row>
    <row r="466" s="1" customFormat="1" customHeight="1" spans="1:3">
      <c r="A466" s="5">
        <v>463</v>
      </c>
      <c r="B466" s="6" t="s">
        <v>468</v>
      </c>
      <c r="C466" s="6" t="s">
        <v>6</v>
      </c>
    </row>
    <row r="467" s="1" customFormat="1" customHeight="1" spans="1:3">
      <c r="A467" s="5">
        <v>464</v>
      </c>
      <c r="B467" s="6" t="s">
        <v>469</v>
      </c>
      <c r="C467" s="6" t="s">
        <v>6</v>
      </c>
    </row>
    <row r="468" s="1" customFormat="1" customHeight="1" spans="1:3">
      <c r="A468" s="5">
        <v>465</v>
      </c>
      <c r="B468" s="5" t="s">
        <v>470</v>
      </c>
      <c r="C468" s="6" t="s">
        <v>6</v>
      </c>
    </row>
    <row r="469" s="1" customFormat="1" customHeight="1" spans="1:3">
      <c r="A469" s="5">
        <v>466</v>
      </c>
      <c r="B469" s="5" t="s">
        <v>471</v>
      </c>
      <c r="C469" s="6" t="s">
        <v>6</v>
      </c>
    </row>
    <row r="470" s="1" customFormat="1" customHeight="1" spans="1:3">
      <c r="A470" s="5">
        <v>467</v>
      </c>
      <c r="B470" s="7" t="s">
        <v>472</v>
      </c>
      <c r="C470" s="6" t="s">
        <v>6</v>
      </c>
    </row>
    <row r="471" s="1" customFormat="1" customHeight="1" spans="1:3">
      <c r="A471" s="5">
        <v>468</v>
      </c>
      <c r="B471" s="5" t="s">
        <v>473</v>
      </c>
      <c r="C471" s="6" t="s">
        <v>6</v>
      </c>
    </row>
    <row r="472" s="1" customFormat="1" customHeight="1" spans="1:3">
      <c r="A472" s="5">
        <v>469</v>
      </c>
      <c r="B472" s="5" t="s">
        <v>474</v>
      </c>
      <c r="C472" s="6" t="s">
        <v>6</v>
      </c>
    </row>
    <row r="473" s="1" customFormat="1" customHeight="1" spans="1:3">
      <c r="A473" s="5">
        <v>470</v>
      </c>
      <c r="B473" s="5" t="s">
        <v>475</v>
      </c>
      <c r="C473" s="6" t="s">
        <v>6</v>
      </c>
    </row>
    <row r="474" s="1" customFormat="1" customHeight="1" spans="1:3">
      <c r="A474" s="5">
        <v>471</v>
      </c>
      <c r="B474" s="5" t="s">
        <v>476</v>
      </c>
      <c r="C474" s="6" t="s">
        <v>6</v>
      </c>
    </row>
    <row r="475" s="1" customFormat="1" customHeight="1" spans="1:3">
      <c r="A475" s="5">
        <v>472</v>
      </c>
      <c r="B475" s="5" t="s">
        <v>477</v>
      </c>
      <c r="C475" s="6" t="s">
        <v>6</v>
      </c>
    </row>
    <row r="476" s="1" customFormat="1" customHeight="1" spans="1:3">
      <c r="A476" s="5">
        <v>473</v>
      </c>
      <c r="B476" s="5" t="s">
        <v>478</v>
      </c>
      <c r="C476" s="6" t="s">
        <v>6</v>
      </c>
    </row>
    <row r="477" s="1" customFormat="1" customHeight="1" spans="1:3">
      <c r="A477" s="5">
        <v>474</v>
      </c>
      <c r="B477" s="5" t="s">
        <v>479</v>
      </c>
      <c r="C477" s="6" t="s">
        <v>6</v>
      </c>
    </row>
    <row r="478" s="1" customFormat="1" customHeight="1" spans="1:3">
      <c r="A478" s="5">
        <v>475</v>
      </c>
      <c r="B478" s="5" t="s">
        <v>480</v>
      </c>
      <c r="C478" s="6" t="s">
        <v>6</v>
      </c>
    </row>
    <row r="479" s="1" customFormat="1" customHeight="1" spans="1:3">
      <c r="A479" s="5">
        <v>476</v>
      </c>
      <c r="B479" s="5" t="s">
        <v>481</v>
      </c>
      <c r="C479" s="6" t="s">
        <v>6</v>
      </c>
    </row>
    <row r="480" s="1" customFormat="1" customHeight="1" spans="1:3">
      <c r="A480" s="5">
        <v>477</v>
      </c>
      <c r="B480" s="5" t="s">
        <v>482</v>
      </c>
      <c r="C480" s="6" t="s">
        <v>6</v>
      </c>
    </row>
    <row r="481" s="1" customFormat="1" customHeight="1" spans="1:3">
      <c r="A481" s="5">
        <v>478</v>
      </c>
      <c r="B481" s="5" t="s">
        <v>483</v>
      </c>
      <c r="C481" s="6" t="s">
        <v>6</v>
      </c>
    </row>
    <row r="482" s="1" customFormat="1" customHeight="1" spans="1:3">
      <c r="A482" s="5">
        <v>479</v>
      </c>
      <c r="B482" s="5" t="s">
        <v>484</v>
      </c>
      <c r="C482" s="6" t="s">
        <v>6</v>
      </c>
    </row>
    <row r="483" s="1" customFormat="1" customHeight="1" spans="1:3">
      <c r="A483" s="5">
        <v>480</v>
      </c>
      <c r="B483" s="5" t="s">
        <v>485</v>
      </c>
      <c r="C483" s="6" t="s">
        <v>6</v>
      </c>
    </row>
    <row r="484" s="1" customFormat="1" customHeight="1" spans="1:3">
      <c r="A484" s="5">
        <v>481</v>
      </c>
      <c r="B484" s="5" t="s">
        <v>486</v>
      </c>
      <c r="C484" s="6" t="s">
        <v>6</v>
      </c>
    </row>
    <row r="485" s="1" customFormat="1" customHeight="1" spans="1:3">
      <c r="A485" s="5">
        <v>482</v>
      </c>
      <c r="B485" s="5" t="s">
        <v>487</v>
      </c>
      <c r="C485" s="6" t="s">
        <v>6</v>
      </c>
    </row>
    <row r="486" s="1" customFormat="1" customHeight="1" spans="1:3">
      <c r="A486" s="5">
        <v>483</v>
      </c>
      <c r="B486" s="6" t="s">
        <v>488</v>
      </c>
      <c r="C486" s="6" t="s">
        <v>6</v>
      </c>
    </row>
    <row r="487" s="1" customFormat="1" customHeight="1" spans="1:3">
      <c r="A487" s="5">
        <v>484</v>
      </c>
      <c r="B487" s="6" t="s">
        <v>489</v>
      </c>
      <c r="C487" s="6" t="s">
        <v>6</v>
      </c>
    </row>
    <row r="488" s="1" customFormat="1" customHeight="1" spans="1:3">
      <c r="A488" s="5">
        <v>485</v>
      </c>
      <c r="B488" s="6" t="s">
        <v>490</v>
      </c>
      <c r="C488" s="6" t="s">
        <v>6</v>
      </c>
    </row>
    <row r="489" s="1" customFormat="1" customHeight="1" spans="1:3">
      <c r="A489" s="5">
        <v>486</v>
      </c>
      <c r="B489" s="6" t="s">
        <v>491</v>
      </c>
      <c r="C489" s="6" t="s">
        <v>6</v>
      </c>
    </row>
    <row r="490" s="1" customFormat="1" customHeight="1" spans="1:3">
      <c r="A490" s="5">
        <v>487</v>
      </c>
      <c r="B490" s="5" t="s">
        <v>492</v>
      </c>
      <c r="C490" s="6" t="s">
        <v>6</v>
      </c>
    </row>
    <row r="491" s="1" customFormat="1" customHeight="1" spans="1:3">
      <c r="A491" s="5">
        <v>488</v>
      </c>
      <c r="B491" s="5" t="s">
        <v>493</v>
      </c>
      <c r="C491" s="6" t="s">
        <v>6</v>
      </c>
    </row>
    <row r="492" s="1" customFormat="1" customHeight="1" spans="1:3">
      <c r="A492" s="5">
        <v>489</v>
      </c>
      <c r="B492" s="5" t="s">
        <v>494</v>
      </c>
      <c r="C492" s="6" t="s">
        <v>6</v>
      </c>
    </row>
    <row r="493" s="1" customFormat="1" customHeight="1" spans="1:3">
      <c r="A493" s="5">
        <v>490</v>
      </c>
      <c r="B493" s="5" t="s">
        <v>495</v>
      </c>
      <c r="C493" s="6" t="s">
        <v>6</v>
      </c>
    </row>
    <row r="494" s="1" customFormat="1" customHeight="1" spans="1:3">
      <c r="A494" s="5">
        <v>491</v>
      </c>
      <c r="B494" s="5" t="s">
        <v>496</v>
      </c>
      <c r="C494" s="6" t="s">
        <v>6</v>
      </c>
    </row>
    <row r="495" s="1" customFormat="1" customHeight="1" spans="1:3">
      <c r="A495" s="5">
        <v>492</v>
      </c>
      <c r="B495" s="6" t="s">
        <v>497</v>
      </c>
      <c r="C495" s="6" t="s">
        <v>6</v>
      </c>
    </row>
    <row r="496" s="1" customFormat="1" customHeight="1" spans="1:3">
      <c r="A496" s="5">
        <v>493</v>
      </c>
      <c r="B496" s="6" t="s">
        <v>498</v>
      </c>
      <c r="C496" s="6" t="s">
        <v>6</v>
      </c>
    </row>
    <row r="497" s="1" customFormat="1" customHeight="1" spans="1:3">
      <c r="A497" s="5">
        <v>494</v>
      </c>
      <c r="B497" s="6" t="s">
        <v>499</v>
      </c>
      <c r="C497" s="6" t="s">
        <v>6</v>
      </c>
    </row>
    <row r="498" s="1" customFormat="1" customHeight="1" spans="1:3">
      <c r="A498" s="5">
        <v>495</v>
      </c>
      <c r="B498" s="6" t="s">
        <v>500</v>
      </c>
      <c r="C498" s="6" t="s">
        <v>6</v>
      </c>
    </row>
    <row r="499" s="1" customFormat="1" customHeight="1" spans="1:3">
      <c r="A499" s="5">
        <v>496</v>
      </c>
      <c r="B499" s="6" t="s">
        <v>501</v>
      </c>
      <c r="C499" s="6" t="s">
        <v>6</v>
      </c>
    </row>
    <row r="500" s="1" customFormat="1" customHeight="1" spans="1:3">
      <c r="A500" s="5">
        <v>497</v>
      </c>
      <c r="B500" s="6" t="s">
        <v>502</v>
      </c>
      <c r="C500" s="6" t="s">
        <v>6</v>
      </c>
    </row>
    <row r="501" s="1" customFormat="1" customHeight="1" spans="1:3">
      <c r="A501" s="5">
        <v>498</v>
      </c>
      <c r="B501" s="6" t="s">
        <v>503</v>
      </c>
      <c r="C501" s="6" t="s">
        <v>6</v>
      </c>
    </row>
    <row r="502" s="1" customFormat="1" customHeight="1" spans="1:3">
      <c r="A502" s="5">
        <v>499</v>
      </c>
      <c r="B502" s="6" t="s">
        <v>504</v>
      </c>
      <c r="C502" s="6" t="s">
        <v>6</v>
      </c>
    </row>
    <row r="503" s="1" customFormat="1" customHeight="1" spans="1:3">
      <c r="A503" s="5">
        <v>500</v>
      </c>
      <c r="B503" s="6" t="s">
        <v>505</v>
      </c>
      <c r="C503" s="6" t="s">
        <v>6</v>
      </c>
    </row>
    <row r="504" s="1" customFormat="1" customHeight="1" spans="1:3">
      <c r="A504" s="5">
        <v>501</v>
      </c>
      <c r="B504" s="5" t="s">
        <v>506</v>
      </c>
      <c r="C504" s="6" t="s">
        <v>6</v>
      </c>
    </row>
    <row r="505" s="1" customFormat="1" customHeight="1" spans="1:3">
      <c r="A505" s="5">
        <v>502</v>
      </c>
      <c r="B505" s="5" t="s">
        <v>507</v>
      </c>
      <c r="C505" s="6" t="s">
        <v>6</v>
      </c>
    </row>
    <row r="506" s="1" customFormat="1" customHeight="1" spans="1:3">
      <c r="A506" s="5">
        <v>503</v>
      </c>
      <c r="B506" s="5" t="s">
        <v>508</v>
      </c>
      <c r="C506" s="6" t="s">
        <v>6</v>
      </c>
    </row>
    <row r="507" s="1" customFormat="1" customHeight="1" spans="1:3">
      <c r="A507" s="5">
        <v>504</v>
      </c>
      <c r="B507" s="5" t="s">
        <v>509</v>
      </c>
      <c r="C507" s="6" t="s">
        <v>6</v>
      </c>
    </row>
    <row r="508" s="1" customFormat="1" customHeight="1" spans="1:3">
      <c r="A508" s="5">
        <v>505</v>
      </c>
      <c r="B508" s="5" t="s">
        <v>510</v>
      </c>
      <c r="C508" s="6" t="s">
        <v>6</v>
      </c>
    </row>
    <row r="509" s="1" customFormat="1" customHeight="1" spans="1:3">
      <c r="A509" s="5">
        <v>506</v>
      </c>
      <c r="B509" s="5" t="s">
        <v>511</v>
      </c>
      <c r="C509" s="6" t="s">
        <v>6</v>
      </c>
    </row>
    <row r="510" s="1" customFormat="1" customHeight="1" spans="1:3">
      <c r="A510" s="5">
        <v>507</v>
      </c>
      <c r="B510" s="5" t="s">
        <v>512</v>
      </c>
      <c r="C510" s="6" t="s">
        <v>6</v>
      </c>
    </row>
    <row r="511" s="1" customFormat="1" customHeight="1" spans="1:3">
      <c r="A511" s="5">
        <v>508</v>
      </c>
      <c r="B511" s="5" t="s">
        <v>513</v>
      </c>
      <c r="C511" s="6" t="s">
        <v>6</v>
      </c>
    </row>
    <row r="512" s="1" customFormat="1" customHeight="1" spans="1:3">
      <c r="A512" s="5">
        <v>509</v>
      </c>
      <c r="B512" s="6" t="s">
        <v>514</v>
      </c>
      <c r="C512" s="6" t="s">
        <v>6</v>
      </c>
    </row>
    <row r="513" s="1" customFormat="1" customHeight="1" spans="1:3">
      <c r="A513" s="5">
        <v>510</v>
      </c>
      <c r="B513" s="6" t="s">
        <v>515</v>
      </c>
      <c r="C513" s="6" t="s">
        <v>6</v>
      </c>
    </row>
    <row r="514" s="1" customFormat="1" customHeight="1" spans="1:3">
      <c r="A514" s="5">
        <v>511</v>
      </c>
      <c r="B514" s="6" t="s">
        <v>516</v>
      </c>
      <c r="C514" s="6" t="s">
        <v>6</v>
      </c>
    </row>
    <row r="515" s="1" customFormat="1" customHeight="1" spans="1:3">
      <c r="A515" s="5">
        <v>512</v>
      </c>
      <c r="B515" s="6" t="s">
        <v>517</v>
      </c>
      <c r="C515" s="6" t="s">
        <v>6</v>
      </c>
    </row>
    <row r="516" s="1" customFormat="1" customHeight="1" spans="1:3">
      <c r="A516" s="5">
        <v>513</v>
      </c>
      <c r="B516" s="6" t="s">
        <v>518</v>
      </c>
      <c r="C516" s="6" t="s">
        <v>6</v>
      </c>
    </row>
    <row r="517" s="1" customFormat="1" customHeight="1" spans="1:3">
      <c r="A517" s="5">
        <v>514</v>
      </c>
      <c r="B517" s="6" t="s">
        <v>519</v>
      </c>
      <c r="C517" s="6" t="s">
        <v>6</v>
      </c>
    </row>
    <row r="518" s="1" customFormat="1" customHeight="1" spans="1:3">
      <c r="A518" s="5">
        <v>515</v>
      </c>
      <c r="B518" s="6" t="s">
        <v>520</v>
      </c>
      <c r="C518" s="6" t="s">
        <v>6</v>
      </c>
    </row>
    <row r="519" s="1" customFormat="1" customHeight="1" spans="1:3">
      <c r="A519" s="5">
        <v>516</v>
      </c>
      <c r="B519" s="6" t="s">
        <v>521</v>
      </c>
      <c r="C519" s="6" t="s">
        <v>6</v>
      </c>
    </row>
    <row r="520" s="1" customFormat="1" customHeight="1" spans="1:3">
      <c r="A520" s="5">
        <v>517</v>
      </c>
      <c r="B520" s="6" t="s">
        <v>522</v>
      </c>
      <c r="C520" s="6" t="s">
        <v>6</v>
      </c>
    </row>
    <row r="521" s="1" customFormat="1" customHeight="1" spans="1:3">
      <c r="A521" s="5">
        <v>518</v>
      </c>
      <c r="B521" s="6" t="s">
        <v>523</v>
      </c>
      <c r="C521" s="6" t="s">
        <v>6</v>
      </c>
    </row>
    <row r="522" s="1" customFormat="1" customHeight="1" spans="1:3">
      <c r="A522" s="5">
        <v>519</v>
      </c>
      <c r="B522" s="6" t="s">
        <v>524</v>
      </c>
      <c r="C522" s="6" t="s">
        <v>6</v>
      </c>
    </row>
    <row r="523" s="1" customFormat="1" customHeight="1" spans="1:3">
      <c r="A523" s="5">
        <v>520</v>
      </c>
      <c r="B523" s="6" t="s">
        <v>525</v>
      </c>
      <c r="C523" s="6" t="s">
        <v>6</v>
      </c>
    </row>
    <row r="524" s="1" customFormat="1" customHeight="1" spans="1:3">
      <c r="A524" s="5">
        <v>521</v>
      </c>
      <c r="B524" s="6" t="s">
        <v>526</v>
      </c>
      <c r="C524" s="6" t="s">
        <v>6</v>
      </c>
    </row>
    <row r="525" s="1" customFormat="1" customHeight="1" spans="1:3">
      <c r="A525" s="5">
        <v>522</v>
      </c>
      <c r="B525" s="6" t="s">
        <v>527</v>
      </c>
      <c r="C525" s="6" t="s">
        <v>6</v>
      </c>
    </row>
    <row r="526" s="1" customFormat="1" customHeight="1" spans="1:3">
      <c r="A526" s="5">
        <v>523</v>
      </c>
      <c r="B526" s="6" t="s">
        <v>528</v>
      </c>
      <c r="C526" s="6" t="s">
        <v>6</v>
      </c>
    </row>
    <row r="527" s="1" customFormat="1" customHeight="1" spans="1:3">
      <c r="A527" s="5">
        <v>524</v>
      </c>
      <c r="B527" s="6" t="s">
        <v>529</v>
      </c>
      <c r="C527" s="6" t="s">
        <v>6</v>
      </c>
    </row>
    <row r="528" s="1" customFormat="1" customHeight="1" spans="1:3">
      <c r="A528" s="5">
        <v>525</v>
      </c>
      <c r="B528" s="6" t="s">
        <v>530</v>
      </c>
      <c r="C528" s="6" t="s">
        <v>6</v>
      </c>
    </row>
    <row r="529" s="1" customFormat="1" customHeight="1" spans="1:3">
      <c r="A529" s="5">
        <v>526</v>
      </c>
      <c r="B529" s="6" t="s">
        <v>531</v>
      </c>
      <c r="C529" s="6" t="s">
        <v>6</v>
      </c>
    </row>
    <row r="530" s="1" customFormat="1" customHeight="1" spans="1:3">
      <c r="A530" s="5">
        <v>527</v>
      </c>
      <c r="B530" s="6" t="s">
        <v>532</v>
      </c>
      <c r="C530" s="6" t="s">
        <v>6</v>
      </c>
    </row>
    <row r="531" s="1" customFormat="1" customHeight="1" spans="1:3">
      <c r="A531" s="5">
        <v>528</v>
      </c>
      <c r="B531" s="6" t="s">
        <v>533</v>
      </c>
      <c r="C531" s="6" t="s">
        <v>6</v>
      </c>
    </row>
    <row r="532" s="1" customFormat="1" customHeight="1" spans="1:3">
      <c r="A532" s="5">
        <v>529</v>
      </c>
      <c r="B532" s="6" t="s">
        <v>534</v>
      </c>
      <c r="C532" s="6" t="s">
        <v>6</v>
      </c>
    </row>
    <row r="533" s="1" customFormat="1" customHeight="1" spans="1:3">
      <c r="A533" s="5">
        <v>530</v>
      </c>
      <c r="B533" s="6" t="s">
        <v>535</v>
      </c>
      <c r="C533" s="6" t="s">
        <v>6</v>
      </c>
    </row>
    <row r="534" s="1" customFormat="1" customHeight="1" spans="1:3">
      <c r="A534" s="5">
        <v>531</v>
      </c>
      <c r="B534" s="6" t="s">
        <v>536</v>
      </c>
      <c r="C534" s="6" t="s">
        <v>6</v>
      </c>
    </row>
    <row r="535" s="1" customFormat="1" customHeight="1" spans="1:3">
      <c r="A535" s="5">
        <v>532</v>
      </c>
      <c r="B535" s="6" t="s">
        <v>537</v>
      </c>
      <c r="C535" s="6" t="s">
        <v>6</v>
      </c>
    </row>
    <row r="536" s="1" customFormat="1" customHeight="1" spans="1:3">
      <c r="A536" s="5">
        <v>533</v>
      </c>
      <c r="B536" s="6" t="s">
        <v>538</v>
      </c>
      <c r="C536" s="6" t="s">
        <v>6</v>
      </c>
    </row>
    <row r="537" s="1" customFormat="1" customHeight="1" spans="1:3">
      <c r="A537" s="5">
        <v>534</v>
      </c>
      <c r="B537" s="6" t="s">
        <v>539</v>
      </c>
      <c r="C537" s="6" t="s">
        <v>6</v>
      </c>
    </row>
    <row r="538" s="1" customFormat="1" customHeight="1" spans="1:3">
      <c r="A538" s="5">
        <v>535</v>
      </c>
      <c r="B538" s="5" t="s">
        <v>540</v>
      </c>
      <c r="C538" s="6" t="s">
        <v>6</v>
      </c>
    </row>
    <row r="539" s="1" customFormat="1" customHeight="1" spans="1:3">
      <c r="A539" s="5">
        <v>536</v>
      </c>
      <c r="B539" s="6" t="s">
        <v>541</v>
      </c>
      <c r="C539" s="6" t="s">
        <v>6</v>
      </c>
    </row>
    <row r="540" s="1" customFormat="1" customHeight="1" spans="1:3">
      <c r="A540" s="5">
        <v>537</v>
      </c>
      <c r="B540" s="6" t="s">
        <v>542</v>
      </c>
      <c r="C540" s="6" t="s">
        <v>6</v>
      </c>
    </row>
    <row r="541" s="1" customFormat="1" customHeight="1" spans="1:3">
      <c r="A541" s="5">
        <v>538</v>
      </c>
      <c r="B541" s="6" t="s">
        <v>543</v>
      </c>
      <c r="C541" s="6" t="s">
        <v>6</v>
      </c>
    </row>
    <row r="542" s="1" customFormat="1" customHeight="1" spans="1:3">
      <c r="A542" s="5">
        <v>539</v>
      </c>
      <c r="B542" s="6" t="s">
        <v>544</v>
      </c>
      <c r="C542" s="6" t="s">
        <v>6</v>
      </c>
    </row>
    <row r="543" s="1" customFormat="1" customHeight="1" spans="1:3">
      <c r="A543" s="5">
        <v>540</v>
      </c>
      <c r="B543" s="6" t="s">
        <v>545</v>
      </c>
      <c r="C543" s="6" t="s">
        <v>6</v>
      </c>
    </row>
    <row r="544" s="1" customFormat="1" customHeight="1" spans="1:3">
      <c r="A544" s="5">
        <v>541</v>
      </c>
      <c r="B544" s="9" t="s">
        <v>546</v>
      </c>
      <c r="C544" s="6" t="s">
        <v>6</v>
      </c>
    </row>
    <row r="545" s="1" customFormat="1" customHeight="1" spans="1:3">
      <c r="A545" s="5">
        <v>542</v>
      </c>
      <c r="B545" s="6" t="s">
        <v>547</v>
      </c>
      <c r="C545" s="6" t="s">
        <v>6</v>
      </c>
    </row>
    <row r="546" s="1" customFormat="1" customHeight="1" spans="1:3">
      <c r="A546" s="5">
        <v>543</v>
      </c>
      <c r="B546" s="6" t="s">
        <v>548</v>
      </c>
      <c r="C546" s="6" t="s">
        <v>6</v>
      </c>
    </row>
    <row r="547" s="1" customFormat="1" customHeight="1" spans="1:3">
      <c r="A547" s="5">
        <v>544</v>
      </c>
      <c r="B547" s="6" t="s">
        <v>549</v>
      </c>
      <c r="C547" s="6" t="s">
        <v>6</v>
      </c>
    </row>
    <row r="548" s="1" customFormat="1" customHeight="1" spans="1:3">
      <c r="A548" s="5">
        <v>545</v>
      </c>
      <c r="B548" s="6" t="s">
        <v>550</v>
      </c>
      <c r="C548" s="6" t="s">
        <v>6</v>
      </c>
    </row>
    <row r="549" s="1" customFormat="1" customHeight="1" spans="1:3">
      <c r="A549" s="5">
        <v>546</v>
      </c>
      <c r="B549" s="6" t="s">
        <v>551</v>
      </c>
      <c r="C549" s="6" t="s">
        <v>6</v>
      </c>
    </row>
    <row r="550" s="1" customFormat="1" customHeight="1" spans="1:3">
      <c r="A550" s="5">
        <v>547</v>
      </c>
      <c r="B550" s="6" t="s">
        <v>552</v>
      </c>
      <c r="C550" s="6" t="s">
        <v>6</v>
      </c>
    </row>
    <row r="551" s="1" customFormat="1" customHeight="1" spans="1:3">
      <c r="A551" s="5">
        <v>548</v>
      </c>
      <c r="B551" s="6" t="s">
        <v>553</v>
      </c>
      <c r="C551" s="6" t="s">
        <v>6</v>
      </c>
    </row>
    <row r="552" s="1" customFormat="1" customHeight="1" spans="1:3">
      <c r="A552" s="5">
        <v>549</v>
      </c>
      <c r="B552" s="9" t="s">
        <v>554</v>
      </c>
      <c r="C552" s="6" t="s">
        <v>6</v>
      </c>
    </row>
    <row r="553" s="1" customFormat="1" customHeight="1" spans="1:3">
      <c r="A553" s="5">
        <v>550</v>
      </c>
      <c r="B553" s="6" t="s">
        <v>555</v>
      </c>
      <c r="C553" s="6" t="s">
        <v>6</v>
      </c>
    </row>
    <row r="554" s="1" customFormat="1" customHeight="1" spans="1:3">
      <c r="A554" s="5">
        <v>551</v>
      </c>
      <c r="B554" s="6" t="s">
        <v>556</v>
      </c>
      <c r="C554" s="6" t="s">
        <v>6</v>
      </c>
    </row>
    <row r="555" s="1" customFormat="1" customHeight="1" spans="1:3">
      <c r="A555" s="5">
        <v>552</v>
      </c>
      <c r="B555" s="6" t="s">
        <v>557</v>
      </c>
      <c r="C555" s="6" t="s">
        <v>6</v>
      </c>
    </row>
    <row r="556" s="1" customFormat="1" customHeight="1" spans="1:3">
      <c r="A556" s="5">
        <v>553</v>
      </c>
      <c r="B556" s="9" t="s">
        <v>558</v>
      </c>
      <c r="C556" s="6" t="s">
        <v>6</v>
      </c>
    </row>
    <row r="557" s="1" customFormat="1" customHeight="1" spans="1:3">
      <c r="A557" s="5">
        <v>554</v>
      </c>
      <c r="B557" s="6" t="s">
        <v>559</v>
      </c>
      <c r="C557" s="6" t="s">
        <v>6</v>
      </c>
    </row>
    <row r="558" s="1" customFormat="1" customHeight="1" spans="1:3">
      <c r="A558" s="5">
        <v>555</v>
      </c>
      <c r="B558" s="6" t="s">
        <v>560</v>
      </c>
      <c r="C558" s="6" t="s">
        <v>6</v>
      </c>
    </row>
    <row r="559" s="1" customFormat="1" customHeight="1" spans="1:3">
      <c r="A559" s="5">
        <v>556</v>
      </c>
      <c r="B559" s="6" t="s">
        <v>561</v>
      </c>
      <c r="C559" s="6" t="s">
        <v>6</v>
      </c>
    </row>
    <row r="560" s="1" customFormat="1" customHeight="1" spans="1:3">
      <c r="A560" s="5">
        <v>557</v>
      </c>
      <c r="B560" s="6" t="s">
        <v>562</v>
      </c>
      <c r="C560" s="6" t="s">
        <v>6</v>
      </c>
    </row>
    <row r="561" s="1" customFormat="1" customHeight="1" spans="1:3">
      <c r="A561" s="5">
        <v>558</v>
      </c>
      <c r="B561" s="6" t="s">
        <v>563</v>
      </c>
      <c r="C561" s="6" t="s">
        <v>6</v>
      </c>
    </row>
    <row r="562" s="1" customFormat="1" customHeight="1" spans="1:3">
      <c r="A562" s="5">
        <v>559</v>
      </c>
      <c r="B562" s="6" t="s">
        <v>564</v>
      </c>
      <c r="C562" s="6" t="s">
        <v>6</v>
      </c>
    </row>
    <row r="563" s="1" customFormat="1" customHeight="1" spans="1:3">
      <c r="A563" s="5">
        <v>560</v>
      </c>
      <c r="B563" s="6" t="s">
        <v>565</v>
      </c>
      <c r="C563" s="6" t="s">
        <v>6</v>
      </c>
    </row>
    <row r="564" s="1" customFormat="1" customHeight="1" spans="1:3">
      <c r="A564" s="5">
        <v>561</v>
      </c>
      <c r="B564" s="6" t="s">
        <v>566</v>
      </c>
      <c r="C564" s="6" t="s">
        <v>6</v>
      </c>
    </row>
    <row r="565" s="1" customFormat="1" customHeight="1" spans="1:3">
      <c r="A565" s="5">
        <v>562</v>
      </c>
      <c r="B565" s="6" t="s">
        <v>567</v>
      </c>
      <c r="C565" s="6" t="s">
        <v>6</v>
      </c>
    </row>
    <row r="566" s="1" customFormat="1" customHeight="1" spans="1:3">
      <c r="A566" s="5">
        <v>563</v>
      </c>
      <c r="B566" s="6" t="s">
        <v>568</v>
      </c>
      <c r="C566" s="6" t="s">
        <v>6</v>
      </c>
    </row>
    <row r="567" s="1" customFormat="1" customHeight="1" spans="1:3">
      <c r="A567" s="5">
        <v>564</v>
      </c>
      <c r="B567" s="6" t="s">
        <v>569</v>
      </c>
      <c r="C567" s="6" t="s">
        <v>6</v>
      </c>
    </row>
    <row r="568" s="1" customFormat="1" customHeight="1" spans="1:3">
      <c r="A568" s="5">
        <v>565</v>
      </c>
      <c r="B568" s="5" t="s">
        <v>570</v>
      </c>
      <c r="C568" s="6" t="s">
        <v>6</v>
      </c>
    </row>
    <row r="569" s="1" customFormat="1" customHeight="1" spans="1:3">
      <c r="A569" s="5">
        <v>566</v>
      </c>
      <c r="B569" s="5" t="s">
        <v>571</v>
      </c>
      <c r="C569" s="6" t="s">
        <v>6</v>
      </c>
    </row>
    <row r="570" s="1" customFormat="1" customHeight="1" spans="1:3">
      <c r="A570" s="5">
        <v>567</v>
      </c>
      <c r="B570" s="5" t="s">
        <v>572</v>
      </c>
      <c r="C570" s="6" t="s">
        <v>6</v>
      </c>
    </row>
    <row r="571" s="1" customFormat="1" customHeight="1" spans="1:3">
      <c r="A571" s="5">
        <v>568</v>
      </c>
      <c r="B571" s="5" t="s">
        <v>573</v>
      </c>
      <c r="C571" s="6" t="s">
        <v>6</v>
      </c>
    </row>
    <row r="572" s="1" customFormat="1" customHeight="1" spans="1:3">
      <c r="A572" s="5">
        <v>569</v>
      </c>
      <c r="B572" s="6" t="s">
        <v>574</v>
      </c>
      <c r="C572" s="6" t="s">
        <v>6</v>
      </c>
    </row>
    <row r="573" s="1" customFormat="1" customHeight="1" spans="1:3">
      <c r="A573" s="5">
        <v>570</v>
      </c>
      <c r="B573" s="6" t="s">
        <v>575</v>
      </c>
      <c r="C573" s="6" t="s">
        <v>6</v>
      </c>
    </row>
    <row r="574" s="1" customFormat="1" customHeight="1" spans="1:3">
      <c r="A574" s="5">
        <v>571</v>
      </c>
      <c r="B574" s="6" t="s">
        <v>576</v>
      </c>
      <c r="C574" s="6" t="s">
        <v>6</v>
      </c>
    </row>
    <row r="575" s="1" customFormat="1" customHeight="1" spans="1:3">
      <c r="A575" s="5">
        <v>572</v>
      </c>
      <c r="B575" s="6" t="s">
        <v>577</v>
      </c>
      <c r="C575" s="6" t="s">
        <v>6</v>
      </c>
    </row>
    <row r="576" s="1" customFormat="1" customHeight="1" spans="1:3">
      <c r="A576" s="5">
        <v>573</v>
      </c>
      <c r="B576" s="6" t="s">
        <v>578</v>
      </c>
      <c r="C576" s="6" t="s">
        <v>6</v>
      </c>
    </row>
    <row r="577" s="1" customFormat="1" customHeight="1" spans="1:3">
      <c r="A577" s="5">
        <v>574</v>
      </c>
      <c r="B577" s="6" t="s">
        <v>579</v>
      </c>
      <c r="C577" s="6" t="s">
        <v>6</v>
      </c>
    </row>
    <row r="578" s="1" customFormat="1" customHeight="1" spans="1:3">
      <c r="A578" s="5">
        <v>575</v>
      </c>
      <c r="B578" s="6" t="s">
        <v>580</v>
      </c>
      <c r="C578" s="6" t="s">
        <v>6</v>
      </c>
    </row>
    <row r="579" s="1" customFormat="1" customHeight="1" spans="1:3">
      <c r="A579" s="5">
        <v>576</v>
      </c>
      <c r="B579" s="6" t="s">
        <v>581</v>
      </c>
      <c r="C579" s="6" t="s">
        <v>6</v>
      </c>
    </row>
    <row r="580" s="1" customFormat="1" customHeight="1" spans="1:3">
      <c r="A580" s="5">
        <v>577</v>
      </c>
      <c r="B580" s="6" t="s">
        <v>582</v>
      </c>
      <c r="C580" s="6" t="s">
        <v>6</v>
      </c>
    </row>
    <row r="581" s="1" customFormat="1" customHeight="1" spans="1:3">
      <c r="A581" s="5">
        <v>578</v>
      </c>
      <c r="B581" s="6" t="s">
        <v>583</v>
      </c>
      <c r="C581" s="6" t="s">
        <v>6</v>
      </c>
    </row>
    <row r="582" s="1" customFormat="1" customHeight="1" spans="1:3">
      <c r="A582" s="5">
        <v>579</v>
      </c>
      <c r="B582" s="6" t="s">
        <v>584</v>
      </c>
      <c r="C582" s="6" t="s">
        <v>6</v>
      </c>
    </row>
    <row r="583" s="1" customFormat="1" customHeight="1" spans="1:3">
      <c r="A583" s="5">
        <v>580</v>
      </c>
      <c r="B583" s="6" t="s">
        <v>585</v>
      </c>
      <c r="C583" s="6" t="s">
        <v>6</v>
      </c>
    </row>
    <row r="584" s="1" customFormat="1" customHeight="1" spans="1:3">
      <c r="A584" s="5">
        <v>581</v>
      </c>
      <c r="B584" s="6" t="s">
        <v>586</v>
      </c>
      <c r="C584" s="6" t="s">
        <v>6</v>
      </c>
    </row>
    <row r="585" s="1" customFormat="1" customHeight="1" spans="1:3">
      <c r="A585" s="5">
        <v>582</v>
      </c>
      <c r="B585" s="5" t="s">
        <v>587</v>
      </c>
      <c r="C585" s="6" t="s">
        <v>6</v>
      </c>
    </row>
    <row r="586" s="1" customFormat="1" customHeight="1" spans="1:3">
      <c r="A586" s="5">
        <v>583</v>
      </c>
      <c r="B586" s="6" t="s">
        <v>588</v>
      </c>
      <c r="C586" s="6" t="s">
        <v>6</v>
      </c>
    </row>
    <row r="587" s="1" customFormat="1" customHeight="1" spans="1:3">
      <c r="A587" s="5">
        <v>584</v>
      </c>
      <c r="B587" s="6" t="s">
        <v>589</v>
      </c>
      <c r="C587" s="6" t="s">
        <v>6</v>
      </c>
    </row>
    <row r="588" s="1" customFormat="1" customHeight="1" spans="1:3">
      <c r="A588" s="5">
        <v>585</v>
      </c>
      <c r="B588" s="6" t="s">
        <v>590</v>
      </c>
      <c r="C588" s="6" t="s">
        <v>6</v>
      </c>
    </row>
    <row r="589" s="1" customFormat="1" customHeight="1" spans="1:3">
      <c r="A589" s="5">
        <v>586</v>
      </c>
      <c r="B589" s="6" t="s">
        <v>591</v>
      </c>
      <c r="C589" s="6" t="s">
        <v>6</v>
      </c>
    </row>
    <row r="590" s="1" customFormat="1" customHeight="1" spans="1:3">
      <c r="A590" s="5">
        <v>587</v>
      </c>
      <c r="B590" s="6" t="s">
        <v>592</v>
      </c>
      <c r="C590" s="6" t="s">
        <v>6</v>
      </c>
    </row>
    <row r="591" s="1" customFormat="1" customHeight="1" spans="1:3">
      <c r="A591" s="5">
        <v>588</v>
      </c>
      <c r="B591" s="10" t="s">
        <v>593</v>
      </c>
      <c r="C591" s="6" t="s">
        <v>6</v>
      </c>
    </row>
    <row r="592" s="1" customFormat="1" customHeight="1" spans="1:3">
      <c r="A592" s="5">
        <v>589</v>
      </c>
      <c r="B592" s="10" t="s">
        <v>594</v>
      </c>
      <c r="C592" s="6" t="s">
        <v>6</v>
      </c>
    </row>
    <row r="593" s="1" customFormat="1" customHeight="1" spans="1:3">
      <c r="A593" s="5">
        <v>590</v>
      </c>
      <c r="B593" s="10" t="s">
        <v>595</v>
      </c>
      <c r="C593" s="6" t="s">
        <v>6</v>
      </c>
    </row>
    <row r="594" s="1" customFormat="1" customHeight="1" spans="1:3">
      <c r="A594" s="5">
        <v>591</v>
      </c>
      <c r="B594" s="10" t="s">
        <v>596</v>
      </c>
      <c r="C594" s="6" t="s">
        <v>6</v>
      </c>
    </row>
    <row r="595" s="1" customFormat="1" customHeight="1" spans="1:3">
      <c r="A595" s="5">
        <v>592</v>
      </c>
      <c r="B595" s="10" t="s">
        <v>597</v>
      </c>
      <c r="C595" s="6" t="s">
        <v>6</v>
      </c>
    </row>
    <row r="596" s="1" customFormat="1" customHeight="1" spans="1:3">
      <c r="A596" s="5">
        <v>593</v>
      </c>
      <c r="B596" s="10" t="s">
        <v>598</v>
      </c>
      <c r="C596" s="6" t="s">
        <v>6</v>
      </c>
    </row>
    <row r="597" s="1" customFormat="1" customHeight="1" spans="1:3">
      <c r="A597" s="5">
        <v>594</v>
      </c>
      <c r="B597" s="10" t="s">
        <v>599</v>
      </c>
      <c r="C597" s="6" t="s">
        <v>6</v>
      </c>
    </row>
    <row r="598" s="1" customFormat="1" customHeight="1" spans="1:3">
      <c r="A598" s="5">
        <v>595</v>
      </c>
      <c r="B598" s="10" t="s">
        <v>600</v>
      </c>
      <c r="C598" s="6" t="s">
        <v>6</v>
      </c>
    </row>
    <row r="599" s="1" customFormat="1" customHeight="1" spans="1:3">
      <c r="A599" s="5">
        <v>596</v>
      </c>
      <c r="B599" s="10" t="s">
        <v>601</v>
      </c>
      <c r="C599" s="6" t="s">
        <v>6</v>
      </c>
    </row>
    <row r="600" s="1" customFormat="1" customHeight="1" spans="1:3">
      <c r="A600" s="5">
        <v>597</v>
      </c>
      <c r="B600" s="10" t="s">
        <v>602</v>
      </c>
      <c r="C600" s="6" t="s">
        <v>6</v>
      </c>
    </row>
    <row r="601" s="1" customFormat="1" customHeight="1" spans="1:3">
      <c r="A601" s="5">
        <v>598</v>
      </c>
      <c r="B601" s="10" t="s">
        <v>603</v>
      </c>
      <c r="C601" s="6" t="s">
        <v>6</v>
      </c>
    </row>
    <row r="602" s="1" customFormat="1" customHeight="1" spans="1:3">
      <c r="A602" s="5">
        <v>599</v>
      </c>
      <c r="B602" s="10" t="s">
        <v>604</v>
      </c>
      <c r="C602" s="6" t="s">
        <v>6</v>
      </c>
    </row>
    <row r="603" s="1" customFormat="1" customHeight="1" spans="1:3">
      <c r="A603" s="5">
        <v>600</v>
      </c>
      <c r="B603" s="10" t="s">
        <v>605</v>
      </c>
      <c r="C603" s="6" t="s">
        <v>6</v>
      </c>
    </row>
    <row r="604" s="1" customFormat="1" customHeight="1" spans="1:3">
      <c r="A604" s="5">
        <v>601</v>
      </c>
      <c r="B604" s="10" t="s">
        <v>606</v>
      </c>
      <c r="C604" s="6" t="s">
        <v>6</v>
      </c>
    </row>
    <row r="605" s="1" customFormat="1" customHeight="1" spans="1:3">
      <c r="A605" s="5">
        <v>602</v>
      </c>
      <c r="B605" s="10" t="s">
        <v>607</v>
      </c>
      <c r="C605" s="6" t="s">
        <v>6</v>
      </c>
    </row>
    <row r="606" s="1" customFormat="1" customHeight="1" spans="1:3">
      <c r="A606" s="5">
        <v>603</v>
      </c>
      <c r="B606" s="10" t="s">
        <v>608</v>
      </c>
      <c r="C606" s="6" t="s">
        <v>6</v>
      </c>
    </row>
    <row r="607" s="1" customFormat="1" customHeight="1" spans="1:3">
      <c r="A607" s="5">
        <v>604</v>
      </c>
      <c r="B607" s="10" t="s">
        <v>609</v>
      </c>
      <c r="C607" s="6" t="s">
        <v>6</v>
      </c>
    </row>
    <row r="608" s="1" customFormat="1" customHeight="1" spans="1:3">
      <c r="A608" s="5">
        <v>605</v>
      </c>
      <c r="B608" s="10" t="s">
        <v>610</v>
      </c>
      <c r="C608" s="6" t="s">
        <v>6</v>
      </c>
    </row>
    <row r="609" s="1" customFormat="1" customHeight="1" spans="1:3">
      <c r="A609" s="5">
        <v>606</v>
      </c>
      <c r="B609" s="10" t="s">
        <v>611</v>
      </c>
      <c r="C609" s="6" t="s">
        <v>6</v>
      </c>
    </row>
    <row r="610" s="1" customFormat="1" customHeight="1" spans="1:3">
      <c r="A610" s="5">
        <v>607</v>
      </c>
      <c r="B610" s="10" t="s">
        <v>612</v>
      </c>
      <c r="C610" s="6" t="s">
        <v>6</v>
      </c>
    </row>
    <row r="611" s="1" customFormat="1" customHeight="1" spans="1:3">
      <c r="A611" s="5">
        <v>608</v>
      </c>
      <c r="B611" s="10" t="s">
        <v>613</v>
      </c>
      <c r="C611" s="6" t="s">
        <v>6</v>
      </c>
    </row>
    <row r="612" s="1" customFormat="1" customHeight="1" spans="1:3">
      <c r="A612" s="5">
        <v>609</v>
      </c>
      <c r="B612" s="10" t="s">
        <v>614</v>
      </c>
      <c r="C612" s="6" t="s">
        <v>6</v>
      </c>
    </row>
    <row r="613" s="1" customFormat="1" customHeight="1" spans="1:3">
      <c r="A613" s="5">
        <v>610</v>
      </c>
      <c r="B613" s="10" t="s">
        <v>615</v>
      </c>
      <c r="C613" s="6" t="s">
        <v>6</v>
      </c>
    </row>
    <row r="614" s="1" customFormat="1" customHeight="1" spans="1:3">
      <c r="A614" s="5">
        <v>611</v>
      </c>
      <c r="B614" s="8" t="s">
        <v>616</v>
      </c>
      <c r="C614" s="6" t="s">
        <v>6</v>
      </c>
    </row>
    <row r="615" s="1" customFormat="1" customHeight="1" spans="1:3">
      <c r="A615" s="5">
        <v>612</v>
      </c>
      <c r="B615" s="8" t="s">
        <v>617</v>
      </c>
      <c r="C615" s="6" t="s">
        <v>6</v>
      </c>
    </row>
    <row r="616" s="1" customFormat="1" customHeight="1" spans="1:3">
      <c r="A616" s="5">
        <v>613</v>
      </c>
      <c r="B616" s="8" t="s">
        <v>618</v>
      </c>
      <c r="C616" s="6" t="s">
        <v>6</v>
      </c>
    </row>
    <row r="617" s="1" customFormat="1" customHeight="1" spans="1:3">
      <c r="A617" s="5">
        <v>614</v>
      </c>
      <c r="B617" s="8" t="s">
        <v>619</v>
      </c>
      <c r="C617" s="6" t="s">
        <v>6</v>
      </c>
    </row>
    <row r="618" s="1" customFormat="1" customHeight="1" spans="1:3">
      <c r="A618" s="5">
        <v>615</v>
      </c>
      <c r="B618" s="8" t="s">
        <v>620</v>
      </c>
      <c r="C618" s="6" t="s">
        <v>6</v>
      </c>
    </row>
    <row r="619" s="1" customFormat="1" customHeight="1" spans="1:3">
      <c r="A619" s="5">
        <v>616</v>
      </c>
      <c r="B619" s="8" t="s">
        <v>621</v>
      </c>
      <c r="C619" s="6" t="s">
        <v>6</v>
      </c>
    </row>
    <row r="620" s="1" customFormat="1" customHeight="1" spans="1:3">
      <c r="A620" s="5">
        <v>617</v>
      </c>
      <c r="B620" s="8" t="s">
        <v>622</v>
      </c>
      <c r="C620" s="6" t="s">
        <v>6</v>
      </c>
    </row>
    <row r="621" s="1" customFormat="1" customHeight="1" spans="1:3">
      <c r="A621" s="5">
        <v>618</v>
      </c>
      <c r="B621" s="8" t="s">
        <v>623</v>
      </c>
      <c r="C621" s="6" t="s">
        <v>6</v>
      </c>
    </row>
    <row r="622" s="1" customFormat="1" customHeight="1" spans="1:3">
      <c r="A622" s="5">
        <v>619</v>
      </c>
      <c r="B622" s="8" t="s">
        <v>624</v>
      </c>
      <c r="C622" s="6" t="s">
        <v>6</v>
      </c>
    </row>
    <row r="623" s="1" customFormat="1" customHeight="1" spans="1:3">
      <c r="A623" s="5">
        <v>620</v>
      </c>
      <c r="B623" s="8" t="s">
        <v>625</v>
      </c>
      <c r="C623" s="6" t="s">
        <v>6</v>
      </c>
    </row>
    <row r="624" s="1" customFormat="1" customHeight="1" spans="1:3">
      <c r="A624" s="5">
        <v>621</v>
      </c>
      <c r="B624" s="8" t="s">
        <v>626</v>
      </c>
      <c r="C624" s="6" t="s">
        <v>6</v>
      </c>
    </row>
    <row r="625" s="1" customFormat="1" customHeight="1" spans="1:3">
      <c r="A625" s="5">
        <v>622</v>
      </c>
      <c r="B625" s="8" t="s">
        <v>627</v>
      </c>
      <c r="C625" s="6" t="s">
        <v>6</v>
      </c>
    </row>
    <row r="626" s="1" customFormat="1" customHeight="1" spans="1:3">
      <c r="A626" s="5">
        <v>623</v>
      </c>
      <c r="B626" s="11" t="s">
        <v>628</v>
      </c>
      <c r="C626" s="6" t="s">
        <v>6</v>
      </c>
    </row>
    <row r="627" s="1" customFormat="1" customHeight="1" spans="1:3">
      <c r="A627" s="5">
        <v>624</v>
      </c>
      <c r="B627" s="6" t="s">
        <v>629</v>
      </c>
      <c r="C627" s="6" t="s">
        <v>6</v>
      </c>
    </row>
    <row r="628" s="1" customFormat="1" customHeight="1" spans="1:3">
      <c r="A628" s="5">
        <v>625</v>
      </c>
      <c r="B628" s="6" t="s">
        <v>630</v>
      </c>
      <c r="C628" s="6" t="s">
        <v>6</v>
      </c>
    </row>
    <row r="629" s="1" customFormat="1" customHeight="1" spans="1:3">
      <c r="A629" s="5">
        <v>626</v>
      </c>
      <c r="B629" s="6" t="s">
        <v>631</v>
      </c>
      <c r="C629" s="6" t="s">
        <v>6</v>
      </c>
    </row>
    <row r="630" s="1" customFormat="1" customHeight="1" spans="1:3">
      <c r="A630" s="5">
        <v>627</v>
      </c>
      <c r="B630" s="5" t="s">
        <v>632</v>
      </c>
      <c r="C630" s="6" t="s">
        <v>6</v>
      </c>
    </row>
    <row r="631" s="1" customFormat="1" customHeight="1" spans="1:3">
      <c r="A631" s="5">
        <v>628</v>
      </c>
      <c r="B631" s="5" t="s">
        <v>633</v>
      </c>
      <c r="C631" s="6" t="s">
        <v>6</v>
      </c>
    </row>
    <row r="632" s="1" customFormat="1" customHeight="1" spans="1:3">
      <c r="A632" s="5">
        <v>629</v>
      </c>
      <c r="B632" s="5" t="s">
        <v>634</v>
      </c>
      <c r="C632" s="6" t="s">
        <v>6</v>
      </c>
    </row>
    <row r="633" s="1" customFormat="1" customHeight="1" spans="1:3">
      <c r="A633" s="5">
        <v>630</v>
      </c>
      <c r="B633" s="5" t="s">
        <v>635</v>
      </c>
      <c r="C633" s="6" t="s">
        <v>6</v>
      </c>
    </row>
    <row r="634" s="1" customFormat="1" customHeight="1" spans="1:3">
      <c r="A634" s="5">
        <v>631</v>
      </c>
      <c r="B634" s="5" t="s">
        <v>636</v>
      </c>
      <c r="C634" s="6" t="s">
        <v>6</v>
      </c>
    </row>
    <row r="635" s="1" customFormat="1" customHeight="1" spans="1:3">
      <c r="A635" s="5">
        <v>632</v>
      </c>
      <c r="B635" s="7" t="s">
        <v>637</v>
      </c>
      <c r="C635" s="6" t="s">
        <v>6</v>
      </c>
    </row>
    <row r="636" s="1" customFormat="1" customHeight="1" spans="1:3">
      <c r="A636" s="5">
        <v>633</v>
      </c>
      <c r="B636" s="5" t="s">
        <v>638</v>
      </c>
      <c r="C636" s="6" t="s">
        <v>6</v>
      </c>
    </row>
    <row r="637" s="1" customFormat="1" customHeight="1" spans="1:3">
      <c r="A637" s="5">
        <v>634</v>
      </c>
      <c r="B637" s="5" t="s">
        <v>639</v>
      </c>
      <c r="C637" s="6" t="s">
        <v>6</v>
      </c>
    </row>
    <row r="638" s="1" customFormat="1" customHeight="1" spans="1:3">
      <c r="A638" s="5">
        <v>635</v>
      </c>
      <c r="B638" s="5" t="s">
        <v>640</v>
      </c>
      <c r="C638" s="6" t="s">
        <v>6</v>
      </c>
    </row>
    <row r="639" s="1" customFormat="1" customHeight="1" spans="1:3">
      <c r="A639" s="5">
        <v>636</v>
      </c>
      <c r="B639" s="5" t="s">
        <v>641</v>
      </c>
      <c r="C639" s="6" t="s">
        <v>6</v>
      </c>
    </row>
    <row r="640" s="1" customFormat="1" customHeight="1" spans="1:3">
      <c r="A640" s="5">
        <v>637</v>
      </c>
      <c r="B640" s="5" t="s">
        <v>642</v>
      </c>
      <c r="C640" s="6" t="s">
        <v>6</v>
      </c>
    </row>
    <row r="641" s="1" customFormat="1" customHeight="1" spans="1:3">
      <c r="A641" s="5">
        <v>638</v>
      </c>
      <c r="B641" s="5" t="s">
        <v>643</v>
      </c>
      <c r="C641" s="6" t="s">
        <v>6</v>
      </c>
    </row>
    <row r="642" s="1" customFormat="1" customHeight="1" spans="1:3">
      <c r="A642" s="5">
        <v>639</v>
      </c>
      <c r="B642" s="5" t="s">
        <v>644</v>
      </c>
      <c r="C642" s="6" t="s">
        <v>6</v>
      </c>
    </row>
    <row r="643" s="1" customFormat="1" customHeight="1" spans="1:3">
      <c r="A643" s="5">
        <v>640</v>
      </c>
      <c r="B643" s="12" t="s">
        <v>645</v>
      </c>
      <c r="C643" s="6" t="s">
        <v>6</v>
      </c>
    </row>
    <row r="644" s="1" customFormat="1" customHeight="1" spans="1:3">
      <c r="A644" s="5">
        <v>641</v>
      </c>
      <c r="B644" s="12" t="s">
        <v>646</v>
      </c>
      <c r="C644" s="6" t="s">
        <v>6</v>
      </c>
    </row>
    <row r="645" s="1" customFormat="1" customHeight="1" spans="1:3">
      <c r="A645" s="5">
        <v>642</v>
      </c>
      <c r="B645" s="12" t="s">
        <v>647</v>
      </c>
      <c r="C645" s="6" t="s">
        <v>6</v>
      </c>
    </row>
    <row r="646" s="1" customFormat="1" customHeight="1" spans="1:3">
      <c r="A646" s="5">
        <v>643</v>
      </c>
      <c r="B646" s="12" t="s">
        <v>648</v>
      </c>
      <c r="C646" s="6" t="s">
        <v>6</v>
      </c>
    </row>
    <row r="647" s="1" customFormat="1" customHeight="1" spans="1:3">
      <c r="A647" s="5">
        <v>644</v>
      </c>
      <c r="B647" s="12" t="s">
        <v>649</v>
      </c>
      <c r="C647" s="6" t="s">
        <v>6</v>
      </c>
    </row>
    <row r="648" s="1" customFormat="1" customHeight="1" spans="1:3">
      <c r="A648" s="5">
        <v>645</v>
      </c>
      <c r="B648" s="12" t="s">
        <v>650</v>
      </c>
      <c r="C648" s="6" t="s">
        <v>6</v>
      </c>
    </row>
    <row r="649" s="1" customFormat="1" customHeight="1" spans="1:3">
      <c r="A649" s="5">
        <v>646</v>
      </c>
      <c r="B649" s="12" t="s">
        <v>651</v>
      </c>
      <c r="C649" s="6" t="s">
        <v>6</v>
      </c>
    </row>
    <row r="650" s="1" customFormat="1" customHeight="1" spans="1:3">
      <c r="A650" s="5">
        <v>647</v>
      </c>
      <c r="B650" s="12" t="s">
        <v>652</v>
      </c>
      <c r="C650" s="6" t="s">
        <v>6</v>
      </c>
    </row>
    <row r="651" s="1" customFormat="1" customHeight="1" spans="1:3">
      <c r="A651" s="5">
        <v>648</v>
      </c>
      <c r="B651" s="11" t="s">
        <v>653</v>
      </c>
      <c r="C651" s="6" t="s">
        <v>6</v>
      </c>
    </row>
    <row r="652" s="1" customFormat="1" customHeight="1" spans="1:3">
      <c r="A652" s="5">
        <v>649</v>
      </c>
      <c r="B652" s="8" t="s">
        <v>654</v>
      </c>
      <c r="C652" s="6" t="s">
        <v>6</v>
      </c>
    </row>
    <row r="653" s="1" customFormat="1" customHeight="1" spans="1:3">
      <c r="A653" s="5">
        <v>650</v>
      </c>
      <c r="B653" s="13" t="s">
        <v>655</v>
      </c>
      <c r="C653" s="6" t="s">
        <v>6</v>
      </c>
    </row>
    <row r="654" s="1" customFormat="1" customHeight="1" spans="1:3">
      <c r="A654" s="5">
        <v>651</v>
      </c>
      <c r="B654" s="14" t="s">
        <v>656</v>
      </c>
      <c r="C654" s="6" t="s">
        <v>6</v>
      </c>
    </row>
    <row r="655" s="1" customFormat="1" customHeight="1" spans="1:3">
      <c r="A655" s="5">
        <v>652</v>
      </c>
      <c r="B655" s="14" t="s">
        <v>657</v>
      </c>
      <c r="C655" s="6" t="s">
        <v>6</v>
      </c>
    </row>
    <row r="656" s="1" customFormat="1" customHeight="1" spans="1:3">
      <c r="A656" s="5">
        <v>653</v>
      </c>
      <c r="B656" s="14" t="s">
        <v>658</v>
      </c>
      <c r="C656" s="6" t="s">
        <v>6</v>
      </c>
    </row>
    <row r="657" s="1" customFormat="1" customHeight="1" spans="1:3">
      <c r="A657" s="5">
        <v>654</v>
      </c>
      <c r="B657" s="14" t="s">
        <v>659</v>
      </c>
      <c r="C657" s="6" t="s">
        <v>6</v>
      </c>
    </row>
    <row r="658" s="1" customFormat="1" customHeight="1" spans="1:3">
      <c r="A658" s="5">
        <v>655</v>
      </c>
      <c r="B658" s="14" t="s">
        <v>660</v>
      </c>
      <c r="C658" s="6" t="s">
        <v>6</v>
      </c>
    </row>
    <row r="659" s="1" customFormat="1" customHeight="1" spans="1:3">
      <c r="A659" s="5">
        <v>656</v>
      </c>
      <c r="B659" s="14" t="s">
        <v>661</v>
      </c>
      <c r="C659" s="6" t="s">
        <v>6</v>
      </c>
    </row>
    <row r="660" s="1" customFormat="1" customHeight="1" spans="1:3">
      <c r="A660" s="5">
        <v>657</v>
      </c>
      <c r="B660" s="14" t="s">
        <v>662</v>
      </c>
      <c r="C660" s="6" t="s">
        <v>6</v>
      </c>
    </row>
    <row r="661" s="1" customFormat="1" customHeight="1" spans="1:3">
      <c r="A661" s="5">
        <v>658</v>
      </c>
      <c r="B661" s="14" t="s">
        <v>663</v>
      </c>
      <c r="C661" s="6" t="s">
        <v>6</v>
      </c>
    </row>
    <row r="662" s="1" customFormat="1" customHeight="1" spans="1:3">
      <c r="A662" s="5">
        <v>659</v>
      </c>
      <c r="B662" s="14" t="s">
        <v>664</v>
      </c>
      <c r="C662" s="6" t="s">
        <v>6</v>
      </c>
    </row>
    <row r="663" s="1" customFormat="1" customHeight="1" spans="1:3">
      <c r="A663" s="5">
        <v>660</v>
      </c>
      <c r="B663" s="14" t="s">
        <v>665</v>
      </c>
      <c r="C663" s="6" t="s">
        <v>6</v>
      </c>
    </row>
    <row r="664" s="1" customFormat="1" customHeight="1" spans="1:3">
      <c r="A664" s="5">
        <v>661</v>
      </c>
      <c r="B664" s="14" t="s">
        <v>666</v>
      </c>
      <c r="C664" s="6" t="s">
        <v>6</v>
      </c>
    </row>
    <row r="665" s="1" customFormat="1" customHeight="1" spans="1:3">
      <c r="A665" s="5">
        <v>662</v>
      </c>
      <c r="B665" s="14" t="s">
        <v>667</v>
      </c>
      <c r="C665" s="6" t="s">
        <v>6</v>
      </c>
    </row>
    <row r="666" s="1" customFormat="1" customHeight="1" spans="1:3">
      <c r="A666" s="5">
        <v>663</v>
      </c>
      <c r="B666" s="14" t="s">
        <v>668</v>
      </c>
      <c r="C666" s="6" t="s">
        <v>6</v>
      </c>
    </row>
    <row r="667" s="1" customFormat="1" customHeight="1" spans="1:3">
      <c r="A667" s="5">
        <v>664</v>
      </c>
      <c r="B667" s="14" t="s">
        <v>669</v>
      </c>
      <c r="C667" s="6" t="s">
        <v>6</v>
      </c>
    </row>
    <row r="668" s="1" customFormat="1" customHeight="1" spans="1:3">
      <c r="A668" s="5">
        <v>665</v>
      </c>
      <c r="B668" s="11" t="s">
        <v>670</v>
      </c>
      <c r="C668" s="6" t="s">
        <v>6</v>
      </c>
    </row>
    <row r="669" s="1" customFormat="1" customHeight="1" spans="1:3">
      <c r="A669" s="5">
        <v>666</v>
      </c>
      <c r="B669" s="11" t="s">
        <v>671</v>
      </c>
      <c r="C669" s="6" t="s">
        <v>6</v>
      </c>
    </row>
    <row r="670" s="1" customFormat="1" customHeight="1" spans="1:3">
      <c r="A670" s="5">
        <v>667</v>
      </c>
      <c r="B670" s="11" t="s">
        <v>672</v>
      </c>
      <c r="C670" s="6" t="s">
        <v>6</v>
      </c>
    </row>
    <row r="671" s="1" customFormat="1" customHeight="1" spans="1:3">
      <c r="A671" s="5">
        <v>668</v>
      </c>
      <c r="B671" s="11" t="s">
        <v>673</v>
      </c>
      <c r="C671" s="6" t="s">
        <v>6</v>
      </c>
    </row>
    <row r="672" s="1" customFormat="1" customHeight="1" spans="1:3">
      <c r="A672" s="5">
        <v>669</v>
      </c>
      <c r="B672" s="11" t="s">
        <v>674</v>
      </c>
      <c r="C672" s="6" t="s">
        <v>6</v>
      </c>
    </row>
    <row r="673" s="1" customFormat="1" customHeight="1" spans="1:3">
      <c r="A673" s="5">
        <v>670</v>
      </c>
      <c r="B673" s="11" t="s">
        <v>675</v>
      </c>
      <c r="C673" s="6" t="s">
        <v>6</v>
      </c>
    </row>
    <row r="674" s="1" customFormat="1" customHeight="1" spans="1:3">
      <c r="A674" s="5">
        <v>671</v>
      </c>
      <c r="B674" s="11" t="s">
        <v>676</v>
      </c>
      <c r="C674" s="6" t="s">
        <v>6</v>
      </c>
    </row>
  </sheetData>
  <mergeCells count="1">
    <mergeCell ref="A2:C2"/>
  </mergeCells>
  <conditionalFormatting sqref="B144:B148">
    <cfRule type="duplicateValues" dxfId="0" priority="1"/>
  </conditionalFormatting>
  <conditionalFormatting sqref="B149:B674 B4:B141">
    <cfRule type="duplicateValues" dxfId="0" priority="2"/>
  </conditionalFormatting>
  <dataValidations count="5">
    <dataValidation type="custom" allowBlank="1" showInputMessage="1" showErrorMessage="1" prompt="当前输入的内容，与本区域的其他单元格内容重复。" sqref="B72 B73:B76 B77:B85 B90:B98">
      <formula1>COUNTIF($B:$B,B1048321)&lt;2</formula1>
    </dataValidation>
    <dataValidation type="custom" allowBlank="1" showInputMessage="1" showErrorMessage="1" prompt="当前输入的内容，与本区域的其他单元格内容重复。" sqref="B86">
      <formula1>COUNTIF($B:$B,#REF!)&lt;2</formula1>
    </dataValidation>
    <dataValidation type="custom" allowBlank="1" showInputMessage="1" showErrorMessage="1" prompt="当前输入的内容，与本区域的其他单元格内容重复。" sqref="B87">
      <formula1>COUNTIF($B:$B,[1]去掉的僵尸!#REF!)&lt;2</formula1>
    </dataValidation>
    <dataValidation type="custom" allowBlank="1" showInputMessage="1" showErrorMessage="1" prompt="当前输入的内容，与本区域的其他单元格内容重复。" sqref="B62:B71">
      <formula1>COUNTIF($B:$B,B1048310)&lt;2</formula1>
    </dataValidation>
    <dataValidation type="custom" allowBlank="1" showInputMessage="1" showErrorMessage="1" prompt="当前输入的内容，与本区域的其他单元格内容重复。" sqref="B88:B89">
      <formula1>COUNTIF($B:$B,B1048335)&lt;2</formula1>
    </dataValidation>
  </dataValidations>
  <hyperlinks>
    <hyperlink ref="B665" r:id="rId1" display="新疆槿绣嘉业信息科技有限公司" tooltip="https://member.xjsia.org.cn/assadmin/ass-company/javascript:;"/>
    <hyperlink ref="B668" r:id="rId1" display="新疆华天远建新能源科技有限公司" tooltip="https://member.xjsia.org.cn/assadmin/ass-company/javascript:;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小林儿^O^</cp:lastModifiedBy>
  <dcterms:created xsi:type="dcterms:W3CDTF">2024-01-03T08:56:00Z</dcterms:created>
  <dcterms:modified xsi:type="dcterms:W3CDTF">2024-01-04T03:44:08Z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A8BA1318E0914274997F4A93FA04FDC0_11</vt:lpwstr>
  </property>
  <property fmtid="{D5CDD505-2E9C-101B-9397-08002B2CF9AE}" pid="3" name="KSOProductBuildVer">
    <vt:lpwstr>2052-12.1.0.16120</vt:lpwstr>
  </property>
</Properties>
</file>